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iesel\omar test 1 fusel oil f20\f20\50%\1200\"/>
    </mc:Choice>
  </mc:AlternateContent>
  <bookViews>
    <workbookView xWindow="0" yWindow="0" windowWidth="19200" windowHeight="7065"/>
  </bookViews>
  <sheets>
    <sheet name="testdata.wpdCycle1" sheetId="1" r:id="rId1"/>
    <sheet name="ورقة1" sheetId="2" r:id="rId2"/>
  </sheets>
  <externalReferences>
    <externalReference r:id="rId3"/>
    <externalReference r:id="rId4"/>
    <externalReference r:id="rId5"/>
    <externalReference r:id="rId6"/>
  </externalReferences>
  <calcPr calcId="152511"/>
</workbook>
</file>

<file path=xl/sharedStrings.xml><?xml version="1.0" encoding="utf-8"?>
<sst xmlns="http://schemas.openxmlformats.org/spreadsheetml/2006/main" count="40" uniqueCount="24">
  <si>
    <t>load/speed</t>
  </si>
  <si>
    <t>co2</t>
  </si>
  <si>
    <t>o2</t>
  </si>
  <si>
    <t>BSFC</t>
  </si>
  <si>
    <t>ex temp</t>
  </si>
  <si>
    <t>temp</t>
  </si>
  <si>
    <t>Crankangle</t>
  </si>
  <si>
    <t>P_Cyl_1</t>
  </si>
  <si>
    <t>VOL_1</t>
  </si>
  <si>
    <t>°CA</t>
  </si>
  <si>
    <t>bar</t>
  </si>
  <si>
    <t>dm³</t>
  </si>
  <si>
    <t>P+1</t>
  </si>
  <si>
    <t>V+1</t>
  </si>
  <si>
    <t>Vi/Vc</t>
  </si>
  <si>
    <t>?</t>
  </si>
  <si>
    <t>?Pc</t>
  </si>
  <si>
    <t>?Pc*</t>
  </si>
  <si>
    <t>MFB</t>
  </si>
  <si>
    <t>dQ/d?</t>
  </si>
  <si>
    <t>dP/d?</t>
  </si>
  <si>
    <t>VC</t>
  </si>
  <si>
    <t>VS</t>
  </si>
  <si>
    <t>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</si>
</sst>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testdata.wpdCycle1!$G$31:$G$34</c:f>
              <c:numCache>
                <c:formatCode>0%</c:formatCode>
                <c:ptCount val="4"/>
              </c:numCache>
            </c:numRef>
          </c:cat>
          <c:val>
            <c:numRef>
              <c:f>testdata.wpdCycle1!$H$31:$H$34</c:f>
              <c:numCache>
                <c:formatCode>General</c:formatCode>
                <c:ptCount val="4"/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testdata.wpdCycle1!$G$31:$G$34</c:f>
              <c:numCache>
                <c:formatCode>0%</c:formatCode>
                <c:ptCount val="4"/>
              </c:numCache>
            </c:numRef>
          </c:cat>
          <c:val>
            <c:numRef>
              <c:f>testdata.wpdCycle1!$I$31:$I$34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testdata.wpdCycle1!$G$31:$G$34</c:f>
              <c:numCache>
                <c:formatCode>0%</c:formatCode>
                <c:ptCount val="4"/>
              </c:numCache>
            </c:numRef>
          </c:cat>
          <c:val>
            <c:numRef>
              <c:f>testdata.wpdCycle1!$J$31:$J$34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testdata.wpdCycle1!$G$31:$G$34</c:f>
              <c:numCache>
                <c:formatCode>0%</c:formatCode>
                <c:ptCount val="4"/>
              </c:numCache>
            </c:numRef>
          </c:cat>
          <c:val>
            <c:numRef>
              <c:f>testdata.wpdCycle1!$K$31:$K$34</c:f>
              <c:numCache>
                <c:formatCode>General</c:formatCode>
                <c:ptCount val="4"/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testdata.wpdCycle1!$G$31:$G$34</c:f>
              <c:numCache>
                <c:formatCode>0%</c:formatCode>
                <c:ptCount val="4"/>
              </c:numCache>
            </c:numRef>
          </c:cat>
          <c:val>
            <c:numRef>
              <c:f>testdata.wpdCycle1!$L$31:$L$34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8856128"/>
        <c:axId val="568861568"/>
      </c:barChart>
      <c:catAx>
        <c:axId val="568856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861568"/>
        <c:crosses val="autoZero"/>
        <c:auto val="1"/>
        <c:lblAlgn val="ctr"/>
        <c:lblOffset val="100"/>
        <c:noMultiLvlLbl val="0"/>
      </c:catAx>
      <c:valAx>
        <c:axId val="56886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856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CO2 </a:t>
            </a:r>
          </a:p>
          <a:p>
            <a:pPr>
              <a:defRPr/>
            </a:pPr>
            <a:r>
              <a:rPr lang="en-US"/>
              <a:t>F20</a:t>
            </a:r>
            <a:endParaRPr lang="ar-IQ"/>
          </a:p>
        </c:rich>
      </c:tx>
      <c:layout>
        <c:manualLayout>
          <c:xMode val="edge"/>
          <c:yMode val="edge"/>
          <c:x val="0.3889026684164479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775371828521436E-2"/>
          <c:y val="0.16708333333333336"/>
          <c:w val="0.87495384951881017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v>F20 1200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testdata.wpdCycle1!$G$9:$G$12</c:f>
              <c:numCache>
                <c:formatCode>0%</c:formatCode>
                <c:ptCount val="4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</c:numCache>
            </c:numRef>
          </c:cat>
          <c:val>
            <c:numRef>
              <c:f>testdata.wpdCycle1!$H$9:$H$12</c:f>
              <c:numCache>
                <c:formatCode>General</c:formatCode>
                <c:ptCount val="4"/>
                <c:pt idx="0">
                  <c:v>1.5</c:v>
                </c:pt>
                <c:pt idx="1">
                  <c:v>1.5</c:v>
                </c:pt>
                <c:pt idx="2">
                  <c:v>2.2000000000000002</c:v>
                </c:pt>
                <c:pt idx="3">
                  <c:v>3.2</c:v>
                </c:pt>
              </c:numCache>
            </c:numRef>
          </c:val>
        </c:ser>
        <c:ser>
          <c:idx val="1"/>
          <c:order val="1"/>
          <c:tx>
            <c:v>F20 1500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testdata.wpdCycle1!$G$9:$G$12</c:f>
              <c:numCache>
                <c:formatCode>0%</c:formatCode>
                <c:ptCount val="4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</c:numCache>
            </c:numRef>
          </c:cat>
          <c:val>
            <c:numRef>
              <c:f>testdata.wpdCycle1!$I$9:$I$12</c:f>
              <c:numCache>
                <c:formatCode>General</c:formatCode>
                <c:ptCount val="4"/>
                <c:pt idx="0">
                  <c:v>1.6</c:v>
                </c:pt>
                <c:pt idx="1">
                  <c:v>2</c:v>
                </c:pt>
                <c:pt idx="2">
                  <c:v>2.2999999999999998</c:v>
                </c:pt>
                <c:pt idx="3">
                  <c:v>3.3</c:v>
                </c:pt>
              </c:numCache>
            </c:numRef>
          </c:val>
        </c:ser>
        <c:ser>
          <c:idx val="2"/>
          <c:order val="2"/>
          <c:tx>
            <c:v>F20 1800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testdata.wpdCycle1!$G$9:$G$12</c:f>
              <c:numCache>
                <c:formatCode>0%</c:formatCode>
                <c:ptCount val="4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</c:numCache>
            </c:numRef>
          </c:cat>
          <c:val>
            <c:numRef>
              <c:f>testdata.wpdCycle1!$J$9:$J$12</c:f>
              <c:numCache>
                <c:formatCode>General</c:formatCode>
                <c:ptCount val="4"/>
                <c:pt idx="0">
                  <c:v>1.7</c:v>
                </c:pt>
                <c:pt idx="1">
                  <c:v>2.2000000000000002</c:v>
                </c:pt>
                <c:pt idx="2">
                  <c:v>2.4</c:v>
                </c:pt>
                <c:pt idx="3">
                  <c:v>3.3</c:v>
                </c:pt>
              </c:numCache>
            </c:numRef>
          </c:val>
        </c:ser>
        <c:ser>
          <c:idx val="3"/>
          <c:order val="3"/>
          <c:tx>
            <c:v>F20 2100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testdata.wpdCycle1!$G$9:$G$12</c:f>
              <c:numCache>
                <c:formatCode>0%</c:formatCode>
                <c:ptCount val="4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</c:numCache>
            </c:numRef>
          </c:cat>
          <c:val>
            <c:numRef>
              <c:f>testdata.wpdCycle1!$K$9:$K$12</c:f>
              <c:numCache>
                <c:formatCode>General</c:formatCode>
                <c:ptCount val="4"/>
                <c:pt idx="0">
                  <c:v>1.8</c:v>
                </c:pt>
                <c:pt idx="1">
                  <c:v>2.9</c:v>
                </c:pt>
                <c:pt idx="2">
                  <c:v>3</c:v>
                </c:pt>
                <c:pt idx="3">
                  <c:v>4.0999999999999996</c:v>
                </c:pt>
              </c:numCache>
            </c:numRef>
          </c:val>
        </c:ser>
        <c:ser>
          <c:idx val="4"/>
          <c:order val="4"/>
          <c:tx>
            <c:v>F20 2400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testdata.wpdCycle1!$G$9:$G$12</c:f>
              <c:numCache>
                <c:formatCode>0%</c:formatCode>
                <c:ptCount val="4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</c:numCache>
            </c:numRef>
          </c:cat>
          <c:val>
            <c:numRef>
              <c:f>testdata.wpdCycle1!$L$9:$L$12</c:f>
              <c:numCache>
                <c:formatCode>General</c:formatCode>
                <c:ptCount val="4"/>
                <c:pt idx="0">
                  <c:v>2.2000000000000002</c:v>
                </c:pt>
                <c:pt idx="1">
                  <c:v>3.2</c:v>
                </c:pt>
                <c:pt idx="2">
                  <c:v>3.2</c:v>
                </c:pt>
                <c:pt idx="3">
                  <c:v>5.0999999999999996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568858848"/>
        <c:axId val="369163504"/>
      </c:barChart>
      <c:catAx>
        <c:axId val="56885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63504"/>
        <c:crosses val="autoZero"/>
        <c:auto val="1"/>
        <c:lblAlgn val="ctr"/>
        <c:lblOffset val="100"/>
        <c:noMultiLvlLbl val="0"/>
      </c:catAx>
      <c:valAx>
        <c:axId val="36916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85884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testdata.wpdCycle1!$A$1:$A$720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xVal>
          <c:yVal>
            <c:numRef>
              <c:f>testdata.wpdCycle1!$C$1:$C$720</c:f>
              <c:numCache>
                <c:formatCode>General</c:formatCode>
                <c:ptCount val="720"/>
                <c:pt idx="0">
                  <c:v>-0.53826160000000001</c:v>
                </c:pt>
                <c:pt idx="1">
                  <c:v>-0.53826160000000001</c:v>
                </c:pt>
                <c:pt idx="2">
                  <c:v>-0.63612740000000001</c:v>
                </c:pt>
                <c:pt idx="3">
                  <c:v>-0.58719449999999995</c:v>
                </c:pt>
                <c:pt idx="4">
                  <c:v>-0.63612740000000001</c:v>
                </c:pt>
                <c:pt idx="5">
                  <c:v>-0.65814779999999995</c:v>
                </c:pt>
                <c:pt idx="6">
                  <c:v>-0.67527309999999996</c:v>
                </c:pt>
                <c:pt idx="7">
                  <c:v>-0.68995379999999995</c:v>
                </c:pt>
                <c:pt idx="8">
                  <c:v>-0.70463310000000001</c:v>
                </c:pt>
                <c:pt idx="9">
                  <c:v>-0.72665349999999995</c:v>
                </c:pt>
                <c:pt idx="10">
                  <c:v>-0.77313880000000001</c:v>
                </c:pt>
                <c:pt idx="11">
                  <c:v>-0.78292600000000001</c:v>
                </c:pt>
                <c:pt idx="12">
                  <c:v>-0.79760529999999996</c:v>
                </c:pt>
                <c:pt idx="13">
                  <c:v>-0.80249879999999996</c:v>
                </c:pt>
                <c:pt idx="14">
                  <c:v>-0.81228599999999995</c:v>
                </c:pt>
                <c:pt idx="15">
                  <c:v>-0.82696530000000001</c:v>
                </c:pt>
                <c:pt idx="16">
                  <c:v>-0.83185880000000001</c:v>
                </c:pt>
                <c:pt idx="17">
                  <c:v>-0.84164600000000001</c:v>
                </c:pt>
                <c:pt idx="18">
                  <c:v>-0.84164600000000001</c:v>
                </c:pt>
                <c:pt idx="19">
                  <c:v>-0.84653809999999996</c:v>
                </c:pt>
                <c:pt idx="20">
                  <c:v>-0.85143170000000001</c:v>
                </c:pt>
                <c:pt idx="21">
                  <c:v>-0.83675239999999995</c:v>
                </c:pt>
                <c:pt idx="22">
                  <c:v>-0.82941279999999995</c:v>
                </c:pt>
                <c:pt idx="23">
                  <c:v>-0.82941279999999995</c:v>
                </c:pt>
                <c:pt idx="24">
                  <c:v>-0.81962570000000001</c:v>
                </c:pt>
                <c:pt idx="25">
                  <c:v>-0.81473200000000001</c:v>
                </c:pt>
                <c:pt idx="26">
                  <c:v>-0.80249879999999996</c:v>
                </c:pt>
                <c:pt idx="27">
                  <c:v>-0.79271309999999995</c:v>
                </c:pt>
                <c:pt idx="28">
                  <c:v>-0.78537199999999996</c:v>
                </c:pt>
                <c:pt idx="29">
                  <c:v>-0.77313880000000001</c:v>
                </c:pt>
                <c:pt idx="30">
                  <c:v>-0.76335310000000001</c:v>
                </c:pt>
                <c:pt idx="31">
                  <c:v>-0.76335310000000001</c:v>
                </c:pt>
                <c:pt idx="32">
                  <c:v>-0.75845949999999995</c:v>
                </c:pt>
                <c:pt idx="33">
                  <c:v>-0.75356599999999996</c:v>
                </c:pt>
                <c:pt idx="34">
                  <c:v>-0.74622630000000001</c:v>
                </c:pt>
                <c:pt idx="35">
                  <c:v>-0.71442030000000001</c:v>
                </c:pt>
                <c:pt idx="36">
                  <c:v>-0.70952669999999995</c:v>
                </c:pt>
                <c:pt idx="37">
                  <c:v>-0.70463310000000001</c:v>
                </c:pt>
                <c:pt idx="38">
                  <c:v>-0.69973949999999996</c:v>
                </c:pt>
                <c:pt idx="39">
                  <c:v>-0.68995379999999995</c:v>
                </c:pt>
                <c:pt idx="40">
                  <c:v>-0.68016670000000001</c:v>
                </c:pt>
                <c:pt idx="41">
                  <c:v>-0.68750630000000001</c:v>
                </c:pt>
                <c:pt idx="42">
                  <c:v>-0.68016670000000001</c:v>
                </c:pt>
                <c:pt idx="43">
                  <c:v>-0.67527309999999996</c:v>
                </c:pt>
                <c:pt idx="44">
                  <c:v>-0.67772060000000001</c:v>
                </c:pt>
                <c:pt idx="45">
                  <c:v>-0.67282699999999995</c:v>
                </c:pt>
                <c:pt idx="46">
                  <c:v>-0.67038089999999995</c:v>
                </c:pt>
                <c:pt idx="47">
                  <c:v>-0.6654873</c:v>
                </c:pt>
                <c:pt idx="48">
                  <c:v>-0.65814779999999995</c:v>
                </c:pt>
                <c:pt idx="49">
                  <c:v>-0.65325409999999995</c:v>
                </c:pt>
                <c:pt idx="50">
                  <c:v>-0.65814779999999995</c:v>
                </c:pt>
                <c:pt idx="51">
                  <c:v>-0.65325409999999995</c:v>
                </c:pt>
                <c:pt idx="52">
                  <c:v>-0.64836059999999995</c:v>
                </c:pt>
                <c:pt idx="53">
                  <c:v>-0.64836059999999995</c:v>
                </c:pt>
                <c:pt idx="54">
                  <c:v>-0.65080669999999996</c:v>
                </c:pt>
                <c:pt idx="55">
                  <c:v>-0.67772060000000001</c:v>
                </c:pt>
                <c:pt idx="56">
                  <c:v>-0.67038089999999995</c:v>
                </c:pt>
                <c:pt idx="57">
                  <c:v>-0.6654873</c:v>
                </c:pt>
                <c:pt idx="58">
                  <c:v>-0.6654873</c:v>
                </c:pt>
                <c:pt idx="59">
                  <c:v>-0.67038089999999995</c:v>
                </c:pt>
                <c:pt idx="60">
                  <c:v>-0.67038089999999995</c:v>
                </c:pt>
                <c:pt idx="61">
                  <c:v>-0.6654873</c:v>
                </c:pt>
                <c:pt idx="62">
                  <c:v>-0.66059380000000001</c:v>
                </c:pt>
                <c:pt idx="63">
                  <c:v>-0.65570019999999996</c:v>
                </c:pt>
                <c:pt idx="64">
                  <c:v>-0.64591449999999995</c:v>
                </c:pt>
                <c:pt idx="65">
                  <c:v>-0.64102099999999995</c:v>
                </c:pt>
                <c:pt idx="66">
                  <c:v>-0.63612740000000001</c:v>
                </c:pt>
                <c:pt idx="67">
                  <c:v>-0.63612740000000001</c:v>
                </c:pt>
                <c:pt idx="68">
                  <c:v>-0.64102099999999995</c:v>
                </c:pt>
                <c:pt idx="69">
                  <c:v>-0.64102099999999995</c:v>
                </c:pt>
                <c:pt idx="70">
                  <c:v>-0.63123379999999996</c:v>
                </c:pt>
                <c:pt idx="71">
                  <c:v>-0.62389410000000001</c:v>
                </c:pt>
                <c:pt idx="72">
                  <c:v>-0.62144809999999995</c:v>
                </c:pt>
                <c:pt idx="73">
                  <c:v>-0.61900060000000001</c:v>
                </c:pt>
                <c:pt idx="74">
                  <c:v>-0.6092149</c:v>
                </c:pt>
                <c:pt idx="75">
                  <c:v>-0.59942770000000001</c:v>
                </c:pt>
                <c:pt idx="76">
                  <c:v>-0.60187369999999996</c:v>
                </c:pt>
                <c:pt idx="77">
                  <c:v>-0.5969816</c:v>
                </c:pt>
                <c:pt idx="78">
                  <c:v>-0.59208799999999995</c:v>
                </c:pt>
                <c:pt idx="79">
                  <c:v>-0.58719449999999995</c:v>
                </c:pt>
                <c:pt idx="80">
                  <c:v>-0.57006760000000001</c:v>
                </c:pt>
                <c:pt idx="81">
                  <c:v>-0.57006760000000001</c:v>
                </c:pt>
                <c:pt idx="82">
                  <c:v>-0.57496119999999995</c:v>
                </c:pt>
                <c:pt idx="83">
                  <c:v>-0.57006760000000001</c:v>
                </c:pt>
                <c:pt idx="84">
                  <c:v>-0.56762159999999995</c:v>
                </c:pt>
                <c:pt idx="85">
                  <c:v>-0.56762159999999995</c:v>
                </c:pt>
                <c:pt idx="86">
                  <c:v>-0.56762159999999995</c:v>
                </c:pt>
                <c:pt idx="87">
                  <c:v>-0.56517410000000001</c:v>
                </c:pt>
                <c:pt idx="88">
                  <c:v>-0.5602819</c:v>
                </c:pt>
                <c:pt idx="89">
                  <c:v>-0.5553884</c:v>
                </c:pt>
                <c:pt idx="90">
                  <c:v>-0.5602819</c:v>
                </c:pt>
                <c:pt idx="91">
                  <c:v>-0.56762159999999995</c:v>
                </c:pt>
                <c:pt idx="92">
                  <c:v>-0.56517410000000001</c:v>
                </c:pt>
                <c:pt idx="93">
                  <c:v>-0.56272800000000001</c:v>
                </c:pt>
                <c:pt idx="94">
                  <c:v>-0.56762159999999995</c:v>
                </c:pt>
                <c:pt idx="95">
                  <c:v>-0.57496119999999995</c:v>
                </c:pt>
                <c:pt idx="96">
                  <c:v>-0.57006760000000001</c:v>
                </c:pt>
                <c:pt idx="97">
                  <c:v>-0.56517410000000001</c:v>
                </c:pt>
                <c:pt idx="98">
                  <c:v>-0.57006760000000001</c:v>
                </c:pt>
                <c:pt idx="99">
                  <c:v>-0.56762159999999995</c:v>
                </c:pt>
                <c:pt idx="100">
                  <c:v>-0.58474839999999995</c:v>
                </c:pt>
                <c:pt idx="101">
                  <c:v>-0.58474839999999995</c:v>
                </c:pt>
                <c:pt idx="102">
                  <c:v>-0.5798548</c:v>
                </c:pt>
                <c:pt idx="103">
                  <c:v>-0.57496119999999995</c:v>
                </c:pt>
                <c:pt idx="104">
                  <c:v>-0.57496119999999995</c:v>
                </c:pt>
                <c:pt idx="105">
                  <c:v>-0.57740729999999996</c:v>
                </c:pt>
                <c:pt idx="106">
                  <c:v>-0.57740729999999996</c:v>
                </c:pt>
                <c:pt idx="107">
                  <c:v>-0.5798548</c:v>
                </c:pt>
                <c:pt idx="108">
                  <c:v>-0.5725152</c:v>
                </c:pt>
                <c:pt idx="109">
                  <c:v>-0.56272800000000001</c:v>
                </c:pt>
                <c:pt idx="110">
                  <c:v>-0.55783450000000001</c:v>
                </c:pt>
                <c:pt idx="111">
                  <c:v>-0.5480488</c:v>
                </c:pt>
                <c:pt idx="112">
                  <c:v>-0.54315519999999995</c:v>
                </c:pt>
                <c:pt idx="113">
                  <c:v>-0.53826160000000001</c:v>
                </c:pt>
                <c:pt idx="114">
                  <c:v>-0.52358229999999994</c:v>
                </c:pt>
                <c:pt idx="115">
                  <c:v>-0.50645549999999995</c:v>
                </c:pt>
                <c:pt idx="116">
                  <c:v>-0.5015619</c:v>
                </c:pt>
                <c:pt idx="117">
                  <c:v>-0.5015619</c:v>
                </c:pt>
                <c:pt idx="118">
                  <c:v>-0.49177480000000001</c:v>
                </c:pt>
                <c:pt idx="119">
                  <c:v>-0.48443510000000001</c:v>
                </c:pt>
                <c:pt idx="120">
                  <c:v>-0.47220190000000001</c:v>
                </c:pt>
                <c:pt idx="121">
                  <c:v>-0.4575227</c:v>
                </c:pt>
                <c:pt idx="122">
                  <c:v>-0.45262910000000001</c:v>
                </c:pt>
                <c:pt idx="123">
                  <c:v>-0.450183</c:v>
                </c:pt>
                <c:pt idx="124">
                  <c:v>-0.44039590000000001</c:v>
                </c:pt>
                <c:pt idx="125">
                  <c:v>-0.4012502</c:v>
                </c:pt>
                <c:pt idx="126">
                  <c:v>-0.3963566</c:v>
                </c:pt>
                <c:pt idx="127">
                  <c:v>-0.38656940000000001</c:v>
                </c:pt>
                <c:pt idx="128">
                  <c:v>-0.37922980000000001</c:v>
                </c:pt>
                <c:pt idx="129">
                  <c:v>-0.37922980000000001</c:v>
                </c:pt>
                <c:pt idx="130">
                  <c:v>-0.3645505</c:v>
                </c:pt>
                <c:pt idx="131">
                  <c:v>-0.3596569</c:v>
                </c:pt>
                <c:pt idx="132">
                  <c:v>-0.3596569</c:v>
                </c:pt>
                <c:pt idx="133">
                  <c:v>-0.3596569</c:v>
                </c:pt>
                <c:pt idx="134">
                  <c:v>-0.3596569</c:v>
                </c:pt>
                <c:pt idx="135">
                  <c:v>-0.3645505</c:v>
                </c:pt>
                <c:pt idx="136">
                  <c:v>-0.3596569</c:v>
                </c:pt>
                <c:pt idx="137">
                  <c:v>-0.3523173</c:v>
                </c:pt>
                <c:pt idx="138">
                  <c:v>-0.3474237</c:v>
                </c:pt>
                <c:pt idx="139">
                  <c:v>-0.3425301</c:v>
                </c:pt>
                <c:pt idx="140">
                  <c:v>-0.340084</c:v>
                </c:pt>
                <c:pt idx="141">
                  <c:v>-0.340084</c:v>
                </c:pt>
                <c:pt idx="142">
                  <c:v>-0.3351905</c:v>
                </c:pt>
                <c:pt idx="143">
                  <c:v>-0.3302969</c:v>
                </c:pt>
                <c:pt idx="144">
                  <c:v>-0.3302969</c:v>
                </c:pt>
                <c:pt idx="145">
                  <c:v>-0.3523173</c:v>
                </c:pt>
                <c:pt idx="146">
                  <c:v>-0.34497620000000001</c:v>
                </c:pt>
                <c:pt idx="147">
                  <c:v>-0.340084</c:v>
                </c:pt>
                <c:pt idx="148">
                  <c:v>-0.3351905</c:v>
                </c:pt>
                <c:pt idx="149">
                  <c:v>-0.33274290000000001</c:v>
                </c:pt>
                <c:pt idx="150">
                  <c:v>-0.33763650000000001</c:v>
                </c:pt>
                <c:pt idx="151">
                  <c:v>-0.33274290000000001</c:v>
                </c:pt>
                <c:pt idx="152">
                  <c:v>-0.3229572</c:v>
                </c:pt>
                <c:pt idx="153">
                  <c:v>-0.31317010000000001</c:v>
                </c:pt>
                <c:pt idx="154">
                  <c:v>-0.31317010000000001</c:v>
                </c:pt>
                <c:pt idx="155">
                  <c:v>-0.3033844</c:v>
                </c:pt>
                <c:pt idx="156">
                  <c:v>-0.2984908</c:v>
                </c:pt>
                <c:pt idx="157">
                  <c:v>-0.2911512</c:v>
                </c:pt>
                <c:pt idx="158">
                  <c:v>-0.28381000000000001</c:v>
                </c:pt>
                <c:pt idx="159">
                  <c:v>-0.278918</c:v>
                </c:pt>
                <c:pt idx="160">
                  <c:v>-0.2740244</c:v>
                </c:pt>
                <c:pt idx="161">
                  <c:v>-0.27157690000000001</c:v>
                </c:pt>
                <c:pt idx="162">
                  <c:v>-0.2666847</c:v>
                </c:pt>
                <c:pt idx="163">
                  <c:v>-0.26423720000000001</c:v>
                </c:pt>
                <c:pt idx="164">
                  <c:v>-0.2544515</c:v>
                </c:pt>
                <c:pt idx="165">
                  <c:v>-0.2568976</c:v>
                </c:pt>
                <c:pt idx="166">
                  <c:v>-0.2544515</c:v>
                </c:pt>
                <c:pt idx="167">
                  <c:v>-0.2544515</c:v>
                </c:pt>
                <c:pt idx="168">
                  <c:v>-0.2544515</c:v>
                </c:pt>
                <c:pt idx="169">
                  <c:v>-0.25200400000000001</c:v>
                </c:pt>
                <c:pt idx="170">
                  <c:v>-0.2250915</c:v>
                </c:pt>
                <c:pt idx="171">
                  <c:v>-0.2250915</c:v>
                </c:pt>
                <c:pt idx="172">
                  <c:v>-0.2250915</c:v>
                </c:pt>
                <c:pt idx="173">
                  <c:v>-0.2250915</c:v>
                </c:pt>
                <c:pt idx="174">
                  <c:v>-0.2201979</c:v>
                </c:pt>
                <c:pt idx="175">
                  <c:v>-0.2201979</c:v>
                </c:pt>
                <c:pt idx="176">
                  <c:v>-0.2250915</c:v>
                </c:pt>
                <c:pt idx="177">
                  <c:v>-0.2299851</c:v>
                </c:pt>
                <c:pt idx="178">
                  <c:v>-0.2324311</c:v>
                </c:pt>
                <c:pt idx="179">
                  <c:v>-0.22753760000000001</c:v>
                </c:pt>
                <c:pt idx="180">
                  <c:v>-0.22753760000000001</c:v>
                </c:pt>
                <c:pt idx="181">
                  <c:v>-0.2201979</c:v>
                </c:pt>
                <c:pt idx="182">
                  <c:v>-0.2201979</c:v>
                </c:pt>
                <c:pt idx="183">
                  <c:v>-0.2250915</c:v>
                </c:pt>
                <c:pt idx="184">
                  <c:v>-0.23487720000000001</c:v>
                </c:pt>
                <c:pt idx="185">
                  <c:v>-0.22753760000000001</c:v>
                </c:pt>
                <c:pt idx="186">
                  <c:v>-0.22753760000000001</c:v>
                </c:pt>
                <c:pt idx="187">
                  <c:v>-0.2177519</c:v>
                </c:pt>
                <c:pt idx="188">
                  <c:v>-0.2128583</c:v>
                </c:pt>
                <c:pt idx="189">
                  <c:v>-0.2128583</c:v>
                </c:pt>
                <c:pt idx="190">
                  <c:v>-0.23487720000000001</c:v>
                </c:pt>
                <c:pt idx="191">
                  <c:v>-0.2324311</c:v>
                </c:pt>
                <c:pt idx="192">
                  <c:v>-0.22753760000000001</c:v>
                </c:pt>
                <c:pt idx="193">
                  <c:v>-0.22753760000000001</c:v>
                </c:pt>
                <c:pt idx="194">
                  <c:v>-0.22264400000000001</c:v>
                </c:pt>
                <c:pt idx="195">
                  <c:v>-0.2177519</c:v>
                </c:pt>
                <c:pt idx="196">
                  <c:v>-0.2079647</c:v>
                </c:pt>
                <c:pt idx="197">
                  <c:v>-0.2030711</c:v>
                </c:pt>
                <c:pt idx="198">
                  <c:v>-0.19817750000000001</c:v>
                </c:pt>
                <c:pt idx="199">
                  <c:v>-0.1932855</c:v>
                </c:pt>
                <c:pt idx="200">
                  <c:v>-0.1883919</c:v>
                </c:pt>
                <c:pt idx="201">
                  <c:v>-0.1834983</c:v>
                </c:pt>
                <c:pt idx="202">
                  <c:v>-0.17860470000000001</c:v>
                </c:pt>
                <c:pt idx="203">
                  <c:v>-0.1712651</c:v>
                </c:pt>
                <c:pt idx="204">
                  <c:v>-0.16147790000000001</c:v>
                </c:pt>
                <c:pt idx="205">
                  <c:v>-0.16147790000000001</c:v>
                </c:pt>
                <c:pt idx="206">
                  <c:v>-0.1565858</c:v>
                </c:pt>
                <c:pt idx="207">
                  <c:v>-0.1516922</c:v>
                </c:pt>
                <c:pt idx="208">
                  <c:v>-0.1467986</c:v>
                </c:pt>
                <c:pt idx="209">
                  <c:v>-0.13701140000000001</c:v>
                </c:pt>
                <c:pt idx="210">
                  <c:v>-0.12477820000000001</c:v>
                </c:pt>
                <c:pt idx="211">
                  <c:v>-0.1174386</c:v>
                </c:pt>
                <c:pt idx="212">
                  <c:v>-0.11254500000000001</c:v>
                </c:pt>
                <c:pt idx="213">
                  <c:v>-0.1027593</c:v>
                </c:pt>
                <c:pt idx="214" formatCode="0.00E+00">
                  <c:v>-9.7900000000000001E-2</c:v>
                </c:pt>
                <c:pt idx="215" formatCode="0.00E+00">
                  <c:v>-6.1199999999999997E-2</c:v>
                </c:pt>
                <c:pt idx="216" formatCode="0.00E+00">
                  <c:v>-5.3800000000000001E-2</c:v>
                </c:pt>
                <c:pt idx="217" formatCode="0.00E+00">
                  <c:v>-4.8899999999999999E-2</c:v>
                </c:pt>
                <c:pt idx="218">
                  <c:v>-3.9145699999999999E-2</c:v>
                </c:pt>
                <c:pt idx="219">
                  <c:v>-3.9145699999999999E-2</c:v>
                </c:pt>
                <c:pt idx="220" formatCode="0.00E+00">
                  <c:v>-2.9399999999999999E-2</c:v>
                </c:pt>
                <c:pt idx="221" formatCode="0.00E+00">
                  <c:v>-2.4500000000000001E-2</c:v>
                </c:pt>
                <c:pt idx="222">
                  <c:v>-1.7126800000000001E-2</c:v>
                </c:pt>
                <c:pt idx="223" formatCode="0.00E+00">
                  <c:v>-4.8900000000000002E-3</c:v>
                </c:pt>
                <c:pt idx="224">
                  <c:v>0</c:v>
                </c:pt>
                <c:pt idx="225" formatCode="0.00E+00">
                  <c:v>9.7900000000000001E-3</c:v>
                </c:pt>
                <c:pt idx="226" formatCode="0.00E+00">
                  <c:v>1.9599999999999999E-2</c:v>
                </c:pt>
                <c:pt idx="227" formatCode="0.00E+00">
                  <c:v>3.1800000000000002E-2</c:v>
                </c:pt>
                <c:pt idx="228" formatCode="0.00E+00">
                  <c:v>4.1599999999999998E-2</c:v>
                </c:pt>
                <c:pt idx="229" formatCode="0.00E+00">
                  <c:v>4.65E-2</c:v>
                </c:pt>
                <c:pt idx="230" formatCode="0.00E+00">
                  <c:v>5.8700000000000002E-2</c:v>
                </c:pt>
                <c:pt idx="231" formatCode="0.00E+00">
                  <c:v>6.8500000000000005E-2</c:v>
                </c:pt>
                <c:pt idx="232">
                  <c:v>7.8292899999999999E-2</c:v>
                </c:pt>
                <c:pt idx="233" formatCode="0.00E+00">
                  <c:v>8.8099999999999998E-2</c:v>
                </c:pt>
                <c:pt idx="234" formatCode="0.00E+00">
                  <c:v>9.7900000000000001E-2</c:v>
                </c:pt>
                <c:pt idx="235" formatCode="0.00E+00">
                  <c:v>8.0699999999999994E-2</c:v>
                </c:pt>
                <c:pt idx="236" formatCode="0.00E+00">
                  <c:v>8.8099999999999998E-2</c:v>
                </c:pt>
                <c:pt idx="237" formatCode="0.00E+00">
                  <c:v>9.7900000000000001E-2</c:v>
                </c:pt>
                <c:pt idx="238">
                  <c:v>0.11254500000000001</c:v>
                </c:pt>
                <c:pt idx="239">
                  <c:v>0.1321194</c:v>
                </c:pt>
                <c:pt idx="240">
                  <c:v>0.1467986</c:v>
                </c:pt>
                <c:pt idx="241">
                  <c:v>0.16637150000000001</c:v>
                </c:pt>
                <c:pt idx="242">
                  <c:v>0.1834983</c:v>
                </c:pt>
                <c:pt idx="243">
                  <c:v>0.1932855</c:v>
                </c:pt>
                <c:pt idx="244">
                  <c:v>0.2079647</c:v>
                </c:pt>
                <c:pt idx="245">
                  <c:v>0.22264400000000001</c:v>
                </c:pt>
                <c:pt idx="246">
                  <c:v>0.2422183</c:v>
                </c:pt>
                <c:pt idx="247">
                  <c:v>0.2544515</c:v>
                </c:pt>
                <c:pt idx="248">
                  <c:v>0.2740244</c:v>
                </c:pt>
                <c:pt idx="249">
                  <c:v>0.29359730000000001</c:v>
                </c:pt>
                <c:pt idx="250">
                  <c:v>0.3033844</c:v>
                </c:pt>
                <c:pt idx="251">
                  <c:v>0.3229572</c:v>
                </c:pt>
                <c:pt idx="252">
                  <c:v>0.34497620000000001</c:v>
                </c:pt>
                <c:pt idx="253">
                  <c:v>0.3645505</c:v>
                </c:pt>
                <c:pt idx="254">
                  <c:v>0.389017</c:v>
                </c:pt>
                <c:pt idx="255">
                  <c:v>0.41103580000000001</c:v>
                </c:pt>
                <c:pt idx="256">
                  <c:v>0.43550230000000001</c:v>
                </c:pt>
                <c:pt idx="257">
                  <c:v>0.45996870000000001</c:v>
                </c:pt>
                <c:pt idx="258">
                  <c:v>0.4819891</c:v>
                </c:pt>
                <c:pt idx="259">
                  <c:v>0.50645549999999995</c:v>
                </c:pt>
                <c:pt idx="260">
                  <c:v>0.55783450000000001</c:v>
                </c:pt>
                <c:pt idx="261">
                  <c:v>0.57740729999999996</c:v>
                </c:pt>
                <c:pt idx="262">
                  <c:v>0.60676739999999996</c:v>
                </c:pt>
                <c:pt idx="263">
                  <c:v>0.64102099999999995</c:v>
                </c:pt>
                <c:pt idx="264">
                  <c:v>0.67282699999999995</c:v>
                </c:pt>
                <c:pt idx="265">
                  <c:v>0.70708059999999995</c:v>
                </c:pt>
                <c:pt idx="266">
                  <c:v>0.73154710000000001</c:v>
                </c:pt>
                <c:pt idx="267">
                  <c:v>0.76090559999999996</c:v>
                </c:pt>
                <c:pt idx="268">
                  <c:v>0.79515919999999995</c:v>
                </c:pt>
                <c:pt idx="269">
                  <c:v>0.83430490000000002</c:v>
                </c:pt>
                <c:pt idx="270">
                  <c:v>0.86855850000000001</c:v>
                </c:pt>
                <c:pt idx="271">
                  <c:v>0.90770419999999996</c:v>
                </c:pt>
                <c:pt idx="272">
                  <c:v>0.94440380000000002</c:v>
                </c:pt>
                <c:pt idx="273">
                  <c:v>0.98355099999999995</c:v>
                </c:pt>
                <c:pt idx="274">
                  <c:v>1.02759</c:v>
                </c:pt>
                <c:pt idx="275">
                  <c:v>1.06429</c:v>
                </c:pt>
                <c:pt idx="276">
                  <c:v>1.1083289999999999</c:v>
                </c:pt>
                <c:pt idx="277">
                  <c:v>1.162156</c:v>
                </c:pt>
                <c:pt idx="278">
                  <c:v>1.203749</c:v>
                </c:pt>
                <c:pt idx="279">
                  <c:v>1.2404489999999999</c:v>
                </c:pt>
                <c:pt idx="280">
                  <c:v>1.2624679999999999</c:v>
                </c:pt>
                <c:pt idx="281">
                  <c:v>1.321188</c:v>
                </c:pt>
                <c:pt idx="282">
                  <c:v>1.3774599999999999</c:v>
                </c:pt>
                <c:pt idx="283">
                  <c:v>1.43618</c:v>
                </c:pt>
                <c:pt idx="284">
                  <c:v>1.5071319999999999</c:v>
                </c:pt>
                <c:pt idx="285">
                  <c:v>1.565852</c:v>
                </c:pt>
                <c:pt idx="286">
                  <c:v>1.639251</c:v>
                </c:pt>
                <c:pt idx="287">
                  <c:v>1.717544</c:v>
                </c:pt>
                <c:pt idx="288">
                  <c:v>1.7860499999999999</c:v>
                </c:pt>
                <c:pt idx="289">
                  <c:v>1.8618950000000001</c:v>
                </c:pt>
                <c:pt idx="290">
                  <c:v>1.949975</c:v>
                </c:pt>
                <c:pt idx="291">
                  <c:v>2.0356079999999999</c:v>
                </c:pt>
                <c:pt idx="292">
                  <c:v>2.126134</c:v>
                </c:pt>
                <c:pt idx="293">
                  <c:v>2.2288920000000001</c:v>
                </c:pt>
                <c:pt idx="294">
                  <c:v>2.3243109999999998</c:v>
                </c:pt>
                <c:pt idx="295">
                  <c:v>2.4319639999999998</c:v>
                </c:pt>
                <c:pt idx="296">
                  <c:v>2.5445090000000001</c:v>
                </c:pt>
                <c:pt idx="297">
                  <c:v>2.6521620000000001</c:v>
                </c:pt>
                <c:pt idx="298">
                  <c:v>2.7793869999999998</c:v>
                </c:pt>
                <c:pt idx="299">
                  <c:v>2.9188459999999998</c:v>
                </c:pt>
                <c:pt idx="300">
                  <c:v>3.0583049999999998</c:v>
                </c:pt>
                <c:pt idx="301">
                  <c:v>3.2002100000000002</c:v>
                </c:pt>
                <c:pt idx="302">
                  <c:v>3.349456</c:v>
                </c:pt>
                <c:pt idx="303">
                  <c:v>3.50604</c:v>
                </c:pt>
                <c:pt idx="304">
                  <c:v>3.672412</c:v>
                </c:pt>
                <c:pt idx="305">
                  <c:v>3.880376</c:v>
                </c:pt>
                <c:pt idx="306">
                  <c:v>4.0663200000000002</c:v>
                </c:pt>
                <c:pt idx="307">
                  <c:v>4.2620519999999997</c:v>
                </c:pt>
                <c:pt idx="308">
                  <c:v>4.4724659999999998</c:v>
                </c:pt>
                <c:pt idx="309">
                  <c:v>4.7236529999999997</c:v>
                </c:pt>
                <c:pt idx="310">
                  <c:v>4.952007</c:v>
                </c:pt>
                <c:pt idx="311">
                  <c:v>5.203195</c:v>
                </c:pt>
                <c:pt idx="312">
                  <c:v>5.4641719999999996</c:v>
                </c:pt>
                <c:pt idx="313">
                  <c:v>5.7414560000000003</c:v>
                </c:pt>
                <c:pt idx="314">
                  <c:v>6.0383180000000003</c:v>
                </c:pt>
                <c:pt idx="315">
                  <c:v>6.3416990000000002</c:v>
                </c:pt>
                <c:pt idx="316">
                  <c:v>6.661397</c:v>
                </c:pt>
                <c:pt idx="317">
                  <c:v>7.0104490000000004</c:v>
                </c:pt>
                <c:pt idx="318">
                  <c:v>7.3692890000000002</c:v>
                </c:pt>
                <c:pt idx="319">
                  <c:v>7.7607520000000001</c:v>
                </c:pt>
                <c:pt idx="320">
                  <c:v>8.1717899999999997</c:v>
                </c:pt>
                <c:pt idx="321">
                  <c:v>8.6056600000000003</c:v>
                </c:pt>
                <c:pt idx="322">
                  <c:v>9.026484</c:v>
                </c:pt>
                <c:pt idx="323">
                  <c:v>9.5223359999999992</c:v>
                </c:pt>
                <c:pt idx="324">
                  <c:v>10.04429</c:v>
                </c:pt>
                <c:pt idx="325">
                  <c:v>10.602119999999999</c:v>
                </c:pt>
                <c:pt idx="326">
                  <c:v>11.19584</c:v>
                </c:pt>
                <c:pt idx="327">
                  <c:v>11.835229999999999</c:v>
                </c:pt>
                <c:pt idx="328">
                  <c:v>12.500719999999999</c:v>
                </c:pt>
                <c:pt idx="329">
                  <c:v>13.211880000000001</c:v>
                </c:pt>
                <c:pt idx="330">
                  <c:v>13.9948</c:v>
                </c:pt>
                <c:pt idx="331">
                  <c:v>14.8185</c:v>
                </c:pt>
                <c:pt idx="332">
                  <c:v>15.691140000000001</c:v>
                </c:pt>
                <c:pt idx="333">
                  <c:v>16.60455</c:v>
                </c:pt>
                <c:pt idx="334">
                  <c:v>17.575060000000001</c:v>
                </c:pt>
                <c:pt idx="335">
                  <c:v>18.59449</c:v>
                </c:pt>
                <c:pt idx="336">
                  <c:v>19.662859999999998</c:v>
                </c:pt>
                <c:pt idx="337">
                  <c:v>20.771999999999998</c:v>
                </c:pt>
                <c:pt idx="338">
                  <c:v>21.979019999999998</c:v>
                </c:pt>
                <c:pt idx="339">
                  <c:v>22.509119999999999</c:v>
                </c:pt>
                <c:pt idx="340">
                  <c:v>23.797689999999999</c:v>
                </c:pt>
                <c:pt idx="341">
                  <c:v>25.135190000000001</c:v>
                </c:pt>
                <c:pt idx="342">
                  <c:v>26.537929999999999</c:v>
                </c:pt>
                <c:pt idx="343">
                  <c:v>27.940670000000001</c:v>
                </c:pt>
                <c:pt idx="344">
                  <c:v>29.359719999999999</c:v>
                </c:pt>
                <c:pt idx="345">
                  <c:v>30.860330000000001</c:v>
                </c:pt>
                <c:pt idx="346">
                  <c:v>32.426180000000002</c:v>
                </c:pt>
                <c:pt idx="347">
                  <c:v>34.040970000000002</c:v>
                </c:pt>
                <c:pt idx="348">
                  <c:v>35.623130000000003</c:v>
                </c:pt>
                <c:pt idx="349">
                  <c:v>37.156359999999999</c:v>
                </c:pt>
                <c:pt idx="350">
                  <c:v>38.640659999999997</c:v>
                </c:pt>
                <c:pt idx="351">
                  <c:v>40.124949999999998</c:v>
                </c:pt>
                <c:pt idx="352">
                  <c:v>41.576630000000002</c:v>
                </c:pt>
                <c:pt idx="353">
                  <c:v>42.946750000000002</c:v>
                </c:pt>
                <c:pt idx="354">
                  <c:v>44.072200000000002</c:v>
                </c:pt>
                <c:pt idx="355">
                  <c:v>44.953000000000003</c:v>
                </c:pt>
                <c:pt idx="356">
                  <c:v>45.73592</c:v>
                </c:pt>
                <c:pt idx="357">
                  <c:v>46.665649999999999</c:v>
                </c:pt>
                <c:pt idx="358">
                  <c:v>48.459859999999999</c:v>
                </c:pt>
                <c:pt idx="359">
                  <c:v>52.749639999999999</c:v>
                </c:pt>
                <c:pt idx="360">
                  <c:v>60.089570000000002</c:v>
                </c:pt>
                <c:pt idx="361">
                  <c:v>65.080719999999999</c:v>
                </c:pt>
                <c:pt idx="362">
                  <c:v>65.080719999999999</c:v>
                </c:pt>
                <c:pt idx="363">
                  <c:v>63.253889999999998</c:v>
                </c:pt>
                <c:pt idx="364">
                  <c:v>64.787120000000002</c:v>
                </c:pt>
                <c:pt idx="365">
                  <c:v>67.070660000000004</c:v>
                </c:pt>
                <c:pt idx="366">
                  <c:v>65.700540000000004</c:v>
                </c:pt>
                <c:pt idx="367">
                  <c:v>63.28651</c:v>
                </c:pt>
                <c:pt idx="368">
                  <c:v>63.465940000000003</c:v>
                </c:pt>
                <c:pt idx="369">
                  <c:v>63.906329999999997</c:v>
                </c:pt>
                <c:pt idx="370">
                  <c:v>61.688040000000001</c:v>
                </c:pt>
                <c:pt idx="371">
                  <c:v>58.833629999999999</c:v>
                </c:pt>
                <c:pt idx="372">
                  <c:v>58.083320000000001</c:v>
                </c:pt>
                <c:pt idx="373">
                  <c:v>57.365639999999999</c:v>
                </c:pt>
                <c:pt idx="374">
                  <c:v>54.674329999999998</c:v>
                </c:pt>
                <c:pt idx="375">
                  <c:v>51.689430000000002</c:v>
                </c:pt>
                <c:pt idx="376">
                  <c:v>50.188809999999997</c:v>
                </c:pt>
                <c:pt idx="377">
                  <c:v>48.867629999999998</c:v>
                </c:pt>
                <c:pt idx="378">
                  <c:v>46.225250000000003</c:v>
                </c:pt>
                <c:pt idx="379">
                  <c:v>43.387149999999998</c:v>
                </c:pt>
                <c:pt idx="380">
                  <c:v>41.64188</c:v>
                </c:pt>
                <c:pt idx="381">
                  <c:v>40.25544</c:v>
                </c:pt>
                <c:pt idx="382">
                  <c:v>38.053460000000001</c:v>
                </c:pt>
                <c:pt idx="383">
                  <c:v>35.525269999999999</c:v>
                </c:pt>
                <c:pt idx="384">
                  <c:v>33.714750000000002</c:v>
                </c:pt>
                <c:pt idx="385">
                  <c:v>32.475119999999997</c:v>
                </c:pt>
                <c:pt idx="386">
                  <c:v>30.778780000000001</c:v>
                </c:pt>
                <c:pt idx="387">
                  <c:v>28.723600000000001</c:v>
                </c:pt>
                <c:pt idx="388">
                  <c:v>26.945699999999999</c:v>
                </c:pt>
                <c:pt idx="389">
                  <c:v>25.820250000000001</c:v>
                </c:pt>
                <c:pt idx="390">
                  <c:v>24.66217</c:v>
                </c:pt>
                <c:pt idx="391">
                  <c:v>23.112629999999999</c:v>
                </c:pt>
                <c:pt idx="392">
                  <c:v>21.49784</c:v>
                </c:pt>
                <c:pt idx="393">
                  <c:v>20.241900000000001</c:v>
                </c:pt>
                <c:pt idx="394">
                  <c:v>19.36111</c:v>
                </c:pt>
                <c:pt idx="395">
                  <c:v>18.398759999999999</c:v>
                </c:pt>
                <c:pt idx="396">
                  <c:v>17.240680000000001</c:v>
                </c:pt>
                <c:pt idx="397">
                  <c:v>16.049980000000001</c:v>
                </c:pt>
                <c:pt idx="398">
                  <c:v>15.136570000000001</c:v>
                </c:pt>
                <c:pt idx="399">
                  <c:v>14.402570000000001</c:v>
                </c:pt>
                <c:pt idx="400">
                  <c:v>13.635960000000001</c:v>
                </c:pt>
                <c:pt idx="401">
                  <c:v>12.75517</c:v>
                </c:pt>
                <c:pt idx="402">
                  <c:v>11.923310000000001</c:v>
                </c:pt>
                <c:pt idx="403">
                  <c:v>11.4666</c:v>
                </c:pt>
                <c:pt idx="404">
                  <c:v>10.895720000000001</c:v>
                </c:pt>
                <c:pt idx="405">
                  <c:v>10.292210000000001</c:v>
                </c:pt>
                <c:pt idx="406">
                  <c:v>9.4277339999999992</c:v>
                </c:pt>
                <c:pt idx="407">
                  <c:v>8.8242270000000005</c:v>
                </c:pt>
                <c:pt idx="408">
                  <c:v>8.3185880000000001</c:v>
                </c:pt>
                <c:pt idx="409">
                  <c:v>7.9271250000000002</c:v>
                </c:pt>
                <c:pt idx="410">
                  <c:v>7.5356629999999996</c:v>
                </c:pt>
                <c:pt idx="411">
                  <c:v>7.0626439999999997</c:v>
                </c:pt>
                <c:pt idx="412">
                  <c:v>6.5406950000000004</c:v>
                </c:pt>
                <c:pt idx="413">
                  <c:v>6.1166090000000004</c:v>
                </c:pt>
                <c:pt idx="414">
                  <c:v>5.7577689999999997</c:v>
                </c:pt>
                <c:pt idx="415">
                  <c:v>5.4478590000000002</c:v>
                </c:pt>
                <c:pt idx="416">
                  <c:v>5.0890190000000004</c:v>
                </c:pt>
                <c:pt idx="417">
                  <c:v>4.7627990000000002</c:v>
                </c:pt>
                <c:pt idx="418">
                  <c:v>4.4528910000000002</c:v>
                </c:pt>
                <c:pt idx="419">
                  <c:v>4.0369619999999999</c:v>
                </c:pt>
                <c:pt idx="420">
                  <c:v>3.7515209999999999</c:v>
                </c:pt>
                <c:pt idx="421">
                  <c:v>3.474234</c:v>
                </c:pt>
                <c:pt idx="422">
                  <c:v>3.2132580000000002</c:v>
                </c:pt>
                <c:pt idx="423">
                  <c:v>2.968594</c:v>
                </c:pt>
                <c:pt idx="424">
                  <c:v>2.7402410000000001</c:v>
                </c:pt>
                <c:pt idx="425">
                  <c:v>2.5037310000000002</c:v>
                </c:pt>
                <c:pt idx="426">
                  <c:v>2.2998449999999999</c:v>
                </c:pt>
                <c:pt idx="427">
                  <c:v>2.120425</c:v>
                </c:pt>
                <c:pt idx="428">
                  <c:v>1.932849</c:v>
                </c:pt>
                <c:pt idx="429">
                  <c:v>1.753428</c:v>
                </c:pt>
                <c:pt idx="430">
                  <c:v>1.5576970000000001</c:v>
                </c:pt>
                <c:pt idx="431">
                  <c:v>1.410898</c:v>
                </c:pt>
                <c:pt idx="432">
                  <c:v>1.28041</c:v>
                </c:pt>
                <c:pt idx="433">
                  <c:v>1.1336109999999999</c:v>
                </c:pt>
                <c:pt idx="434">
                  <c:v>0.99496899999999999</c:v>
                </c:pt>
                <c:pt idx="435">
                  <c:v>0.84817030000000004</c:v>
                </c:pt>
                <c:pt idx="436">
                  <c:v>0.71768160000000003</c:v>
                </c:pt>
                <c:pt idx="437">
                  <c:v>0.58719449999999995</c:v>
                </c:pt>
                <c:pt idx="438">
                  <c:v>0.44039590000000001</c:v>
                </c:pt>
                <c:pt idx="439">
                  <c:v>0.32621869999999997</c:v>
                </c:pt>
                <c:pt idx="440">
                  <c:v>0.21204290000000001</c:v>
                </c:pt>
                <c:pt idx="441">
                  <c:v>0.11417720000000001</c:v>
                </c:pt>
                <c:pt idx="442" formatCode="0.00E+00">
                  <c:v>1.6299999999999999E-2</c:v>
                </c:pt>
                <c:pt idx="443" formatCode="0.00E+00">
                  <c:v>-8.1600000000000006E-2</c:v>
                </c:pt>
                <c:pt idx="444">
                  <c:v>-0.1712651</c:v>
                </c:pt>
                <c:pt idx="445">
                  <c:v>-0.25281940000000003</c:v>
                </c:pt>
                <c:pt idx="446">
                  <c:v>-0.2446644</c:v>
                </c:pt>
                <c:pt idx="447">
                  <c:v>-0.30990869999999998</c:v>
                </c:pt>
                <c:pt idx="448">
                  <c:v>-0.39146300000000001</c:v>
                </c:pt>
                <c:pt idx="449">
                  <c:v>-0.47301729999999997</c:v>
                </c:pt>
                <c:pt idx="450">
                  <c:v>-0.54641660000000003</c:v>
                </c:pt>
                <c:pt idx="451">
                  <c:v>-0.61981589999999998</c:v>
                </c:pt>
                <c:pt idx="452">
                  <c:v>-0.77477099999999999</c:v>
                </c:pt>
                <c:pt idx="453">
                  <c:v>-0.85632529999999996</c:v>
                </c:pt>
                <c:pt idx="454">
                  <c:v>-0.92156959999999999</c:v>
                </c:pt>
                <c:pt idx="455">
                  <c:v>-0.97050250000000005</c:v>
                </c:pt>
                <c:pt idx="456">
                  <c:v>-1.0194350000000001</c:v>
                </c:pt>
                <c:pt idx="457">
                  <c:v>-1.0765229999999999</c:v>
                </c:pt>
                <c:pt idx="458">
                  <c:v>-1.125456</c:v>
                </c:pt>
                <c:pt idx="459">
                  <c:v>-1.1743889999999999</c:v>
                </c:pt>
                <c:pt idx="460">
                  <c:v>-1.2070099999999999</c:v>
                </c:pt>
                <c:pt idx="461">
                  <c:v>-1.239633</c:v>
                </c:pt>
                <c:pt idx="462">
                  <c:v>-1.2722549999999999</c:v>
                </c:pt>
                <c:pt idx="463">
                  <c:v>-1.321188</c:v>
                </c:pt>
                <c:pt idx="464">
                  <c:v>-1.353809</c:v>
                </c:pt>
                <c:pt idx="465">
                  <c:v>-1.37012</c:v>
                </c:pt>
                <c:pt idx="466">
                  <c:v>-1.4027419999999999</c:v>
                </c:pt>
                <c:pt idx="467">
                  <c:v>-1.435365</c:v>
                </c:pt>
                <c:pt idx="468">
                  <c:v>-1.5006079999999999</c:v>
                </c:pt>
                <c:pt idx="469">
                  <c:v>-1.5169189999999999</c:v>
                </c:pt>
                <c:pt idx="470">
                  <c:v>-1.533231</c:v>
                </c:pt>
                <c:pt idx="471">
                  <c:v>-1.565852</c:v>
                </c:pt>
                <c:pt idx="472">
                  <c:v>-1.582163</c:v>
                </c:pt>
                <c:pt idx="473">
                  <c:v>-1.6147849999999999</c:v>
                </c:pt>
                <c:pt idx="474">
                  <c:v>-1.598473</c:v>
                </c:pt>
                <c:pt idx="475">
                  <c:v>-1.6310960000000001</c:v>
                </c:pt>
                <c:pt idx="476">
                  <c:v>-1.680029</c:v>
                </c:pt>
                <c:pt idx="477">
                  <c:v>-1.696339</c:v>
                </c:pt>
                <c:pt idx="478">
                  <c:v>-1.704496</c:v>
                </c:pt>
                <c:pt idx="479">
                  <c:v>-1.7208060000000001</c:v>
                </c:pt>
                <c:pt idx="480">
                  <c:v>-1.7208060000000001</c:v>
                </c:pt>
                <c:pt idx="481">
                  <c:v>-1.7208060000000001</c:v>
                </c:pt>
                <c:pt idx="482">
                  <c:v>-1.7208060000000001</c:v>
                </c:pt>
                <c:pt idx="483">
                  <c:v>-1.737117</c:v>
                </c:pt>
                <c:pt idx="484">
                  <c:v>-1.7615829999999999</c:v>
                </c:pt>
                <c:pt idx="485">
                  <c:v>-1.7452719999999999</c:v>
                </c:pt>
                <c:pt idx="486">
                  <c:v>-1.7615829999999999</c:v>
                </c:pt>
                <c:pt idx="487">
                  <c:v>-1.7615829999999999</c:v>
                </c:pt>
                <c:pt idx="488">
                  <c:v>-1.7452719999999999</c:v>
                </c:pt>
                <c:pt idx="489">
                  <c:v>-1.7452719999999999</c:v>
                </c:pt>
                <c:pt idx="490">
                  <c:v>-1.7289620000000001</c:v>
                </c:pt>
                <c:pt idx="491">
                  <c:v>-1.6555629999999999</c:v>
                </c:pt>
                <c:pt idx="492">
                  <c:v>-1.6555629999999999</c:v>
                </c:pt>
                <c:pt idx="493">
                  <c:v>-1.6555629999999999</c:v>
                </c:pt>
                <c:pt idx="494">
                  <c:v>-1.6555629999999999</c:v>
                </c:pt>
                <c:pt idx="495">
                  <c:v>-1.6555629999999999</c:v>
                </c:pt>
                <c:pt idx="496">
                  <c:v>-1.6474059999999999</c:v>
                </c:pt>
                <c:pt idx="497">
                  <c:v>-1.7208060000000001</c:v>
                </c:pt>
                <c:pt idx="498">
                  <c:v>-1.737117</c:v>
                </c:pt>
                <c:pt idx="499">
                  <c:v>-1.707757</c:v>
                </c:pt>
                <c:pt idx="500">
                  <c:v>-1.746904</c:v>
                </c:pt>
                <c:pt idx="501">
                  <c:v>-1.746904</c:v>
                </c:pt>
                <c:pt idx="502">
                  <c:v>-1.7566900000000001</c:v>
                </c:pt>
                <c:pt idx="503">
                  <c:v>-1.7664770000000001</c:v>
                </c:pt>
                <c:pt idx="504">
                  <c:v>-1.7664770000000001</c:v>
                </c:pt>
                <c:pt idx="505">
                  <c:v>-1.781156</c:v>
                </c:pt>
                <c:pt idx="506">
                  <c:v>-1.790943</c:v>
                </c:pt>
                <c:pt idx="507">
                  <c:v>-1.781156</c:v>
                </c:pt>
                <c:pt idx="508">
                  <c:v>-1.746904</c:v>
                </c:pt>
                <c:pt idx="509">
                  <c:v>-1.7566900000000001</c:v>
                </c:pt>
                <c:pt idx="510">
                  <c:v>-1.7566900000000001</c:v>
                </c:pt>
                <c:pt idx="511">
                  <c:v>-1.7566900000000001</c:v>
                </c:pt>
                <c:pt idx="512">
                  <c:v>-1.7615829999999999</c:v>
                </c:pt>
                <c:pt idx="513">
                  <c:v>-1.7615829999999999</c:v>
                </c:pt>
                <c:pt idx="514">
                  <c:v>-1.7517959999999999</c:v>
                </c:pt>
                <c:pt idx="515">
                  <c:v>-1.742011</c:v>
                </c:pt>
                <c:pt idx="516">
                  <c:v>-1.72733</c:v>
                </c:pt>
                <c:pt idx="517">
                  <c:v>-1.717544</c:v>
                </c:pt>
                <c:pt idx="518">
                  <c:v>-1.7322230000000001</c:v>
                </c:pt>
                <c:pt idx="519">
                  <c:v>-1.7224379999999999</c:v>
                </c:pt>
                <c:pt idx="520">
                  <c:v>-1.72733</c:v>
                </c:pt>
                <c:pt idx="521">
                  <c:v>-1.72733</c:v>
                </c:pt>
                <c:pt idx="522">
                  <c:v>-1.7224379999999999</c:v>
                </c:pt>
                <c:pt idx="523">
                  <c:v>-1.7322230000000001</c:v>
                </c:pt>
                <c:pt idx="524">
                  <c:v>-1.742011</c:v>
                </c:pt>
                <c:pt idx="525">
                  <c:v>-1.742011</c:v>
                </c:pt>
                <c:pt idx="526">
                  <c:v>-1.742011</c:v>
                </c:pt>
                <c:pt idx="527">
                  <c:v>-1.742011</c:v>
                </c:pt>
                <c:pt idx="528">
                  <c:v>-1.7566900000000001</c:v>
                </c:pt>
                <c:pt idx="529">
                  <c:v>-1.7517959999999999</c:v>
                </c:pt>
                <c:pt idx="530">
                  <c:v>-1.7615829999999999</c:v>
                </c:pt>
                <c:pt idx="531">
                  <c:v>-1.7517959999999999</c:v>
                </c:pt>
                <c:pt idx="532">
                  <c:v>-1.742011</c:v>
                </c:pt>
                <c:pt idx="533">
                  <c:v>-1.7224379999999999</c:v>
                </c:pt>
                <c:pt idx="534">
                  <c:v>-1.7126509999999999</c:v>
                </c:pt>
                <c:pt idx="535">
                  <c:v>-1.6588240000000001</c:v>
                </c:pt>
                <c:pt idx="536">
                  <c:v>-1.6588240000000001</c:v>
                </c:pt>
                <c:pt idx="537">
                  <c:v>-1.6686110000000001</c:v>
                </c:pt>
                <c:pt idx="538">
                  <c:v>-1.649038</c:v>
                </c:pt>
                <c:pt idx="539">
                  <c:v>-1.7102040000000001</c:v>
                </c:pt>
                <c:pt idx="540">
                  <c:v>-1.717544</c:v>
                </c:pt>
                <c:pt idx="541">
                  <c:v>-1.72733</c:v>
                </c:pt>
                <c:pt idx="542">
                  <c:v>-1.72733</c:v>
                </c:pt>
                <c:pt idx="543">
                  <c:v>-1.7322230000000001</c:v>
                </c:pt>
                <c:pt idx="544">
                  <c:v>-1.7322230000000001</c:v>
                </c:pt>
                <c:pt idx="545">
                  <c:v>-1.7444569999999999</c:v>
                </c:pt>
                <c:pt idx="546">
                  <c:v>-1.74935</c:v>
                </c:pt>
                <c:pt idx="547">
                  <c:v>-1.7542439999999999</c:v>
                </c:pt>
                <c:pt idx="548">
                  <c:v>-1.7542439999999999</c:v>
                </c:pt>
                <c:pt idx="549">
                  <c:v>-1.790943</c:v>
                </c:pt>
                <c:pt idx="550">
                  <c:v>-1.800729</c:v>
                </c:pt>
                <c:pt idx="551">
                  <c:v>-1.81541</c:v>
                </c:pt>
                <c:pt idx="552">
                  <c:v>-1.820303</c:v>
                </c:pt>
                <c:pt idx="553">
                  <c:v>-1.820303</c:v>
                </c:pt>
                <c:pt idx="554">
                  <c:v>-1.825196</c:v>
                </c:pt>
                <c:pt idx="555">
                  <c:v>-1.8276429999999999</c:v>
                </c:pt>
                <c:pt idx="556">
                  <c:v>-1.822749</c:v>
                </c:pt>
                <c:pt idx="557">
                  <c:v>-1.822749</c:v>
                </c:pt>
                <c:pt idx="558">
                  <c:v>-1.8178559999999999</c:v>
                </c:pt>
                <c:pt idx="559">
                  <c:v>-1.820303</c:v>
                </c:pt>
                <c:pt idx="560">
                  <c:v>-1.820303</c:v>
                </c:pt>
                <c:pt idx="561">
                  <c:v>-1.820303</c:v>
                </c:pt>
                <c:pt idx="562">
                  <c:v>-1.805623</c:v>
                </c:pt>
                <c:pt idx="563">
                  <c:v>-1.803177</c:v>
                </c:pt>
                <c:pt idx="564">
                  <c:v>-1.803177</c:v>
                </c:pt>
                <c:pt idx="565">
                  <c:v>-1.7958369999999999</c:v>
                </c:pt>
                <c:pt idx="566">
                  <c:v>-1.790943</c:v>
                </c:pt>
                <c:pt idx="567">
                  <c:v>-1.7860499999999999</c:v>
                </c:pt>
                <c:pt idx="568">
                  <c:v>-1.7860499999999999</c:v>
                </c:pt>
                <c:pt idx="569">
                  <c:v>-1.7762629999999999</c:v>
                </c:pt>
                <c:pt idx="570">
                  <c:v>-1.7640290000000001</c:v>
                </c:pt>
                <c:pt idx="571">
                  <c:v>-1.746904</c:v>
                </c:pt>
                <c:pt idx="572">
                  <c:v>-1.742011</c:v>
                </c:pt>
                <c:pt idx="573">
                  <c:v>-1.737117</c:v>
                </c:pt>
                <c:pt idx="574">
                  <c:v>-1.7004170000000001</c:v>
                </c:pt>
                <c:pt idx="575">
                  <c:v>-1.6930780000000001</c:v>
                </c:pt>
                <c:pt idx="576">
                  <c:v>-1.6881839999999999</c:v>
                </c:pt>
                <c:pt idx="577">
                  <c:v>-1.6783969999999999</c:v>
                </c:pt>
                <c:pt idx="578">
                  <c:v>-1.6686110000000001</c:v>
                </c:pt>
                <c:pt idx="579">
                  <c:v>-1.663718</c:v>
                </c:pt>
                <c:pt idx="580">
                  <c:v>-1.653931</c:v>
                </c:pt>
                <c:pt idx="581">
                  <c:v>-1.6465909999999999</c:v>
                </c:pt>
                <c:pt idx="582">
                  <c:v>-1.6465909999999999</c:v>
                </c:pt>
                <c:pt idx="583">
                  <c:v>-1.641697</c:v>
                </c:pt>
                <c:pt idx="584">
                  <c:v>-1.631912</c:v>
                </c:pt>
                <c:pt idx="585">
                  <c:v>-1.6245719999999999</c:v>
                </c:pt>
                <c:pt idx="586">
                  <c:v>-1.619678</c:v>
                </c:pt>
                <c:pt idx="587">
                  <c:v>-1.619678</c:v>
                </c:pt>
                <c:pt idx="588">
                  <c:v>-1.6172310000000001</c:v>
                </c:pt>
                <c:pt idx="589">
                  <c:v>-1.612339</c:v>
                </c:pt>
                <c:pt idx="590">
                  <c:v>-1.6147849999999999</c:v>
                </c:pt>
                <c:pt idx="591">
                  <c:v>-1.6147849999999999</c:v>
                </c:pt>
                <c:pt idx="592">
                  <c:v>-1.609891</c:v>
                </c:pt>
                <c:pt idx="593">
                  <c:v>-1.609891</c:v>
                </c:pt>
                <c:pt idx="594">
                  <c:v>-1.6368050000000001</c:v>
                </c:pt>
                <c:pt idx="595">
                  <c:v>-1.6368050000000001</c:v>
                </c:pt>
                <c:pt idx="596">
                  <c:v>-1.6368050000000001</c:v>
                </c:pt>
                <c:pt idx="597">
                  <c:v>-1.6368050000000001</c:v>
                </c:pt>
                <c:pt idx="598">
                  <c:v>-1.6368050000000001</c:v>
                </c:pt>
                <c:pt idx="599">
                  <c:v>-1.631912</c:v>
                </c:pt>
                <c:pt idx="600">
                  <c:v>-1.6221239999999999</c:v>
                </c:pt>
                <c:pt idx="601">
                  <c:v>-1.609891</c:v>
                </c:pt>
                <c:pt idx="602">
                  <c:v>-1.6049979999999999</c:v>
                </c:pt>
                <c:pt idx="603">
                  <c:v>-1.600106</c:v>
                </c:pt>
                <c:pt idx="604">
                  <c:v>-1.5952120000000001</c:v>
                </c:pt>
                <c:pt idx="605">
                  <c:v>-1.587872</c:v>
                </c:pt>
                <c:pt idx="606">
                  <c:v>-1.578085</c:v>
                </c:pt>
                <c:pt idx="607">
                  <c:v>-1.565852</c:v>
                </c:pt>
                <c:pt idx="608">
                  <c:v>-1.5536190000000001</c:v>
                </c:pt>
                <c:pt idx="609">
                  <c:v>-1.5438320000000001</c:v>
                </c:pt>
                <c:pt idx="610">
                  <c:v>-1.531598</c:v>
                </c:pt>
                <c:pt idx="611">
                  <c:v>-1.524259</c:v>
                </c:pt>
                <c:pt idx="612">
                  <c:v>-1.509579</c:v>
                </c:pt>
                <c:pt idx="613">
                  <c:v>-1.4900070000000001</c:v>
                </c:pt>
                <c:pt idx="614">
                  <c:v>-1.480219</c:v>
                </c:pt>
                <c:pt idx="615">
                  <c:v>-1.467986</c:v>
                </c:pt>
                <c:pt idx="616">
                  <c:v>-1.4533069999999999</c:v>
                </c:pt>
                <c:pt idx="617">
                  <c:v>-1.43618</c:v>
                </c:pt>
                <c:pt idx="618">
                  <c:v>-1.4214990000000001</c:v>
                </c:pt>
                <c:pt idx="619">
                  <c:v>-1.375014</c:v>
                </c:pt>
                <c:pt idx="620">
                  <c:v>-1.37012</c:v>
                </c:pt>
                <c:pt idx="621">
                  <c:v>-1.360333</c:v>
                </c:pt>
                <c:pt idx="622">
                  <c:v>-1.3481000000000001</c:v>
                </c:pt>
                <c:pt idx="623">
                  <c:v>-1.328527</c:v>
                </c:pt>
                <c:pt idx="624">
                  <c:v>-1.3162940000000001</c:v>
                </c:pt>
                <c:pt idx="625">
                  <c:v>-1.306508</c:v>
                </c:pt>
                <c:pt idx="626">
                  <c:v>-1.296721</c:v>
                </c:pt>
                <c:pt idx="627">
                  <c:v>-1.289382</c:v>
                </c:pt>
                <c:pt idx="628">
                  <c:v>-1.2747010000000001</c:v>
                </c:pt>
                <c:pt idx="629">
                  <c:v>-1.264915</c:v>
                </c:pt>
                <c:pt idx="630">
                  <c:v>-1.2526820000000001</c:v>
                </c:pt>
                <c:pt idx="631">
                  <c:v>-1.2208760000000001</c:v>
                </c:pt>
                <c:pt idx="632">
                  <c:v>-1.213535</c:v>
                </c:pt>
                <c:pt idx="633">
                  <c:v>-1.203749</c:v>
                </c:pt>
                <c:pt idx="634">
                  <c:v>-1.189068</c:v>
                </c:pt>
                <c:pt idx="635">
                  <c:v>-1.1768350000000001</c:v>
                </c:pt>
                <c:pt idx="636">
                  <c:v>-1.167049</c:v>
                </c:pt>
                <c:pt idx="637">
                  <c:v>-1.15971</c:v>
                </c:pt>
                <c:pt idx="638">
                  <c:v>-1.1499220000000001</c:v>
                </c:pt>
                <c:pt idx="639">
                  <c:v>-1.1768350000000001</c:v>
                </c:pt>
                <c:pt idx="640">
                  <c:v>-1.15971</c:v>
                </c:pt>
                <c:pt idx="641">
                  <c:v>-1.1548160000000001</c:v>
                </c:pt>
                <c:pt idx="642">
                  <c:v>-1.1474759999999999</c:v>
                </c:pt>
                <c:pt idx="643">
                  <c:v>-1.1474759999999999</c:v>
                </c:pt>
                <c:pt idx="644">
                  <c:v>-1.1425829999999999</c:v>
                </c:pt>
                <c:pt idx="645">
                  <c:v>-1.1327959999999999</c:v>
                </c:pt>
                <c:pt idx="646">
                  <c:v>-1.1181160000000001</c:v>
                </c:pt>
                <c:pt idx="647">
                  <c:v>-1.1034360000000001</c:v>
                </c:pt>
                <c:pt idx="648">
                  <c:v>-1.098544</c:v>
                </c:pt>
                <c:pt idx="649">
                  <c:v>-1.083863</c:v>
                </c:pt>
                <c:pt idx="650">
                  <c:v>-1.0716300000000001</c:v>
                </c:pt>
                <c:pt idx="651">
                  <c:v>-1.0740769999999999</c:v>
                </c:pt>
                <c:pt idx="652">
                  <c:v>-1.061844</c:v>
                </c:pt>
                <c:pt idx="653">
                  <c:v>-1.0569500000000001</c:v>
                </c:pt>
                <c:pt idx="654">
                  <c:v>-1.0447169999999999</c:v>
                </c:pt>
                <c:pt idx="655">
                  <c:v>-1.0349299999999999</c:v>
                </c:pt>
                <c:pt idx="656">
                  <c:v>-1.0251440000000001</c:v>
                </c:pt>
                <c:pt idx="657">
                  <c:v>-1.0080169999999999</c:v>
                </c:pt>
                <c:pt idx="658">
                  <c:v>-0.99823030000000001</c:v>
                </c:pt>
                <c:pt idx="659">
                  <c:v>-0.98355099999999995</c:v>
                </c:pt>
                <c:pt idx="660">
                  <c:v>-0.97865740000000001</c:v>
                </c:pt>
                <c:pt idx="661">
                  <c:v>-0.96397820000000001</c:v>
                </c:pt>
                <c:pt idx="662">
                  <c:v>-0.94929739999999996</c:v>
                </c:pt>
                <c:pt idx="663">
                  <c:v>-0.93461819999999995</c:v>
                </c:pt>
                <c:pt idx="664">
                  <c:v>-0.89057889999999995</c:v>
                </c:pt>
                <c:pt idx="665">
                  <c:v>-0.88568530000000001</c:v>
                </c:pt>
                <c:pt idx="666">
                  <c:v>-0.88079169999999996</c:v>
                </c:pt>
                <c:pt idx="667">
                  <c:v>-0.87345209999999995</c:v>
                </c:pt>
                <c:pt idx="668">
                  <c:v>-0.86366489999999996</c:v>
                </c:pt>
                <c:pt idx="669">
                  <c:v>-0.86366489999999996</c:v>
                </c:pt>
                <c:pt idx="670">
                  <c:v>-0.86366489999999996</c:v>
                </c:pt>
                <c:pt idx="671">
                  <c:v>-0.86366489999999996</c:v>
                </c:pt>
                <c:pt idx="672">
                  <c:v>-0.85877130000000002</c:v>
                </c:pt>
                <c:pt idx="673">
                  <c:v>-0.84898569999999995</c:v>
                </c:pt>
                <c:pt idx="674">
                  <c:v>-0.84653809999999996</c:v>
                </c:pt>
                <c:pt idx="675">
                  <c:v>-0.83675239999999995</c:v>
                </c:pt>
                <c:pt idx="676">
                  <c:v>-0.83185880000000001</c:v>
                </c:pt>
                <c:pt idx="677">
                  <c:v>-0.82941279999999995</c:v>
                </c:pt>
                <c:pt idx="678">
                  <c:v>-0.82451920000000001</c:v>
                </c:pt>
                <c:pt idx="679">
                  <c:v>-0.81473200000000001</c:v>
                </c:pt>
                <c:pt idx="680">
                  <c:v>-0.81228599999999995</c:v>
                </c:pt>
                <c:pt idx="681">
                  <c:v>-0.81717960000000001</c:v>
                </c:pt>
                <c:pt idx="682">
                  <c:v>-0.81717960000000001</c:v>
                </c:pt>
                <c:pt idx="683">
                  <c:v>-0.81717960000000001</c:v>
                </c:pt>
                <c:pt idx="684">
                  <c:v>-0.84409210000000001</c:v>
                </c:pt>
                <c:pt idx="685">
                  <c:v>-0.83675239999999995</c:v>
                </c:pt>
                <c:pt idx="686">
                  <c:v>-0.83675239999999995</c:v>
                </c:pt>
                <c:pt idx="687">
                  <c:v>-0.83430490000000002</c:v>
                </c:pt>
                <c:pt idx="688">
                  <c:v>-0.82941279999999995</c:v>
                </c:pt>
                <c:pt idx="689">
                  <c:v>-0.81962570000000001</c:v>
                </c:pt>
                <c:pt idx="690">
                  <c:v>-0.80739240000000001</c:v>
                </c:pt>
                <c:pt idx="691">
                  <c:v>-0.79760529999999996</c:v>
                </c:pt>
                <c:pt idx="692">
                  <c:v>-0.79760529999999996</c:v>
                </c:pt>
                <c:pt idx="693">
                  <c:v>-0.79760529999999996</c:v>
                </c:pt>
                <c:pt idx="694">
                  <c:v>-0.79271309999999995</c:v>
                </c:pt>
                <c:pt idx="695">
                  <c:v>-0.79271309999999995</c:v>
                </c:pt>
                <c:pt idx="696">
                  <c:v>-0.78292600000000001</c:v>
                </c:pt>
                <c:pt idx="697">
                  <c:v>-0.7804799</c:v>
                </c:pt>
                <c:pt idx="698">
                  <c:v>-0.77069270000000001</c:v>
                </c:pt>
                <c:pt idx="699">
                  <c:v>-0.76335310000000001</c:v>
                </c:pt>
                <c:pt idx="700">
                  <c:v>-0.75356599999999996</c:v>
                </c:pt>
                <c:pt idx="701">
                  <c:v>-0.73888670000000001</c:v>
                </c:pt>
                <c:pt idx="702">
                  <c:v>-0.72909950000000001</c:v>
                </c:pt>
                <c:pt idx="703">
                  <c:v>-0.71442030000000001</c:v>
                </c:pt>
                <c:pt idx="704">
                  <c:v>-0.70218709999999995</c:v>
                </c:pt>
                <c:pt idx="705">
                  <c:v>-0.6948474</c:v>
                </c:pt>
                <c:pt idx="706">
                  <c:v>-0.68016670000000001</c:v>
                </c:pt>
                <c:pt idx="707">
                  <c:v>-0.6654873</c:v>
                </c:pt>
                <c:pt idx="708">
                  <c:v>-0.65570019999999996</c:v>
                </c:pt>
                <c:pt idx="709">
                  <c:v>-0.61410699999999996</c:v>
                </c:pt>
                <c:pt idx="710">
                  <c:v>-0.60676739999999996</c:v>
                </c:pt>
                <c:pt idx="711">
                  <c:v>-0.5969816</c:v>
                </c:pt>
                <c:pt idx="712">
                  <c:v>-0.58230090000000001</c:v>
                </c:pt>
                <c:pt idx="713">
                  <c:v>-0.5725152</c:v>
                </c:pt>
                <c:pt idx="714">
                  <c:v>-0.5725152</c:v>
                </c:pt>
                <c:pt idx="715">
                  <c:v>-0.56762159999999995</c:v>
                </c:pt>
                <c:pt idx="716">
                  <c:v>-0.56762159999999995</c:v>
                </c:pt>
                <c:pt idx="717">
                  <c:v>-0.56517410000000001</c:v>
                </c:pt>
                <c:pt idx="718">
                  <c:v>-0.57006760000000001</c:v>
                </c:pt>
                <c:pt idx="719">
                  <c:v>-0.57740729999999996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8816"/>
        <c:axId val="369161872"/>
      </c:scatterChart>
      <c:valAx>
        <c:axId val="369148816"/>
        <c:scaling>
          <c:orientation val="minMax"/>
          <c:max val="4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61872"/>
        <c:crosses val="autoZero"/>
        <c:crossBetween val="midCat"/>
      </c:valAx>
      <c:valAx>
        <c:axId val="36916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48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fusel</a:t>
            </a:r>
            <a:r>
              <a:rPr lang="en-US" baseline="0"/>
              <a:t> oil 1200 50%</a:t>
            </a:r>
            <a:endParaRPr lang="ar-IQ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testdata.wpdCycle1!$A$1:$A$720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xVal>
          <c:yVal>
            <c:numRef>
              <c:f>testdata.wpdCycle1!$C$1:$C$720</c:f>
              <c:numCache>
                <c:formatCode>General</c:formatCode>
                <c:ptCount val="720"/>
                <c:pt idx="0">
                  <c:v>-0.53826160000000001</c:v>
                </c:pt>
                <c:pt idx="1">
                  <c:v>-0.53826160000000001</c:v>
                </c:pt>
                <c:pt idx="2">
                  <c:v>-0.63612740000000001</c:v>
                </c:pt>
                <c:pt idx="3">
                  <c:v>-0.58719449999999995</c:v>
                </c:pt>
                <c:pt idx="4">
                  <c:v>-0.63612740000000001</c:v>
                </c:pt>
                <c:pt idx="5">
                  <c:v>-0.65814779999999995</c:v>
                </c:pt>
                <c:pt idx="6">
                  <c:v>-0.67527309999999996</c:v>
                </c:pt>
                <c:pt idx="7">
                  <c:v>-0.68995379999999995</c:v>
                </c:pt>
                <c:pt idx="8">
                  <c:v>-0.70463310000000001</c:v>
                </c:pt>
                <c:pt idx="9">
                  <c:v>-0.72665349999999995</c:v>
                </c:pt>
                <c:pt idx="10">
                  <c:v>-0.77313880000000001</c:v>
                </c:pt>
                <c:pt idx="11">
                  <c:v>-0.78292600000000001</c:v>
                </c:pt>
                <c:pt idx="12">
                  <c:v>-0.79760529999999996</c:v>
                </c:pt>
                <c:pt idx="13">
                  <c:v>-0.80249879999999996</c:v>
                </c:pt>
                <c:pt idx="14">
                  <c:v>-0.81228599999999995</c:v>
                </c:pt>
                <c:pt idx="15">
                  <c:v>-0.82696530000000001</c:v>
                </c:pt>
                <c:pt idx="16">
                  <c:v>-0.83185880000000001</c:v>
                </c:pt>
                <c:pt idx="17">
                  <c:v>-0.84164600000000001</c:v>
                </c:pt>
                <c:pt idx="18">
                  <c:v>-0.84164600000000001</c:v>
                </c:pt>
                <c:pt idx="19">
                  <c:v>-0.84653809999999996</c:v>
                </c:pt>
                <c:pt idx="20">
                  <c:v>-0.85143170000000001</c:v>
                </c:pt>
                <c:pt idx="21">
                  <c:v>-0.83675239999999995</c:v>
                </c:pt>
                <c:pt idx="22">
                  <c:v>-0.82941279999999995</c:v>
                </c:pt>
                <c:pt idx="23">
                  <c:v>-0.82941279999999995</c:v>
                </c:pt>
                <c:pt idx="24">
                  <c:v>-0.81962570000000001</c:v>
                </c:pt>
                <c:pt idx="25">
                  <c:v>-0.81473200000000001</c:v>
                </c:pt>
                <c:pt idx="26">
                  <c:v>-0.80249879999999996</c:v>
                </c:pt>
                <c:pt idx="27">
                  <c:v>-0.79271309999999995</c:v>
                </c:pt>
                <c:pt idx="28">
                  <c:v>-0.78537199999999996</c:v>
                </c:pt>
                <c:pt idx="29">
                  <c:v>-0.77313880000000001</c:v>
                </c:pt>
                <c:pt idx="30">
                  <c:v>-0.76335310000000001</c:v>
                </c:pt>
                <c:pt idx="31">
                  <c:v>-0.76335310000000001</c:v>
                </c:pt>
                <c:pt idx="32">
                  <c:v>-0.75845949999999995</c:v>
                </c:pt>
                <c:pt idx="33">
                  <c:v>-0.75356599999999996</c:v>
                </c:pt>
                <c:pt idx="34">
                  <c:v>-0.74622630000000001</c:v>
                </c:pt>
                <c:pt idx="35">
                  <c:v>-0.71442030000000001</c:v>
                </c:pt>
                <c:pt idx="36">
                  <c:v>-0.70952669999999995</c:v>
                </c:pt>
                <c:pt idx="37">
                  <c:v>-0.70463310000000001</c:v>
                </c:pt>
                <c:pt idx="38">
                  <c:v>-0.69973949999999996</c:v>
                </c:pt>
                <c:pt idx="39">
                  <c:v>-0.68995379999999995</c:v>
                </c:pt>
                <c:pt idx="40">
                  <c:v>-0.68016670000000001</c:v>
                </c:pt>
                <c:pt idx="41">
                  <c:v>-0.68750630000000001</c:v>
                </c:pt>
                <c:pt idx="42">
                  <c:v>-0.68016670000000001</c:v>
                </c:pt>
                <c:pt idx="43">
                  <c:v>-0.67527309999999996</c:v>
                </c:pt>
                <c:pt idx="44">
                  <c:v>-0.67772060000000001</c:v>
                </c:pt>
                <c:pt idx="45">
                  <c:v>-0.67282699999999995</c:v>
                </c:pt>
                <c:pt idx="46">
                  <c:v>-0.67038089999999995</c:v>
                </c:pt>
                <c:pt idx="47">
                  <c:v>-0.6654873</c:v>
                </c:pt>
                <c:pt idx="48">
                  <c:v>-0.65814779999999995</c:v>
                </c:pt>
                <c:pt idx="49">
                  <c:v>-0.65325409999999995</c:v>
                </c:pt>
                <c:pt idx="50">
                  <c:v>-0.65814779999999995</c:v>
                </c:pt>
                <c:pt idx="51">
                  <c:v>-0.65325409999999995</c:v>
                </c:pt>
                <c:pt idx="52">
                  <c:v>-0.64836059999999995</c:v>
                </c:pt>
                <c:pt idx="53">
                  <c:v>-0.64836059999999995</c:v>
                </c:pt>
                <c:pt idx="54">
                  <c:v>-0.65080669999999996</c:v>
                </c:pt>
                <c:pt idx="55">
                  <c:v>-0.67772060000000001</c:v>
                </c:pt>
                <c:pt idx="56">
                  <c:v>-0.67038089999999995</c:v>
                </c:pt>
                <c:pt idx="57">
                  <c:v>-0.6654873</c:v>
                </c:pt>
                <c:pt idx="58">
                  <c:v>-0.6654873</c:v>
                </c:pt>
                <c:pt idx="59">
                  <c:v>-0.67038089999999995</c:v>
                </c:pt>
                <c:pt idx="60">
                  <c:v>-0.67038089999999995</c:v>
                </c:pt>
                <c:pt idx="61">
                  <c:v>-0.6654873</c:v>
                </c:pt>
                <c:pt idx="62">
                  <c:v>-0.66059380000000001</c:v>
                </c:pt>
                <c:pt idx="63">
                  <c:v>-0.65570019999999996</c:v>
                </c:pt>
                <c:pt idx="64">
                  <c:v>-0.64591449999999995</c:v>
                </c:pt>
                <c:pt idx="65">
                  <c:v>-0.64102099999999995</c:v>
                </c:pt>
                <c:pt idx="66">
                  <c:v>-0.63612740000000001</c:v>
                </c:pt>
                <c:pt idx="67">
                  <c:v>-0.63612740000000001</c:v>
                </c:pt>
                <c:pt idx="68">
                  <c:v>-0.64102099999999995</c:v>
                </c:pt>
                <c:pt idx="69">
                  <c:v>-0.64102099999999995</c:v>
                </c:pt>
                <c:pt idx="70">
                  <c:v>-0.63123379999999996</c:v>
                </c:pt>
                <c:pt idx="71">
                  <c:v>-0.62389410000000001</c:v>
                </c:pt>
                <c:pt idx="72">
                  <c:v>-0.62144809999999995</c:v>
                </c:pt>
                <c:pt idx="73">
                  <c:v>-0.61900060000000001</c:v>
                </c:pt>
                <c:pt idx="74">
                  <c:v>-0.6092149</c:v>
                </c:pt>
                <c:pt idx="75">
                  <c:v>-0.59942770000000001</c:v>
                </c:pt>
                <c:pt idx="76">
                  <c:v>-0.60187369999999996</c:v>
                </c:pt>
                <c:pt idx="77">
                  <c:v>-0.5969816</c:v>
                </c:pt>
                <c:pt idx="78">
                  <c:v>-0.59208799999999995</c:v>
                </c:pt>
                <c:pt idx="79">
                  <c:v>-0.58719449999999995</c:v>
                </c:pt>
                <c:pt idx="80">
                  <c:v>-0.57006760000000001</c:v>
                </c:pt>
                <c:pt idx="81">
                  <c:v>-0.57006760000000001</c:v>
                </c:pt>
                <c:pt idx="82">
                  <c:v>-0.57496119999999995</c:v>
                </c:pt>
                <c:pt idx="83">
                  <c:v>-0.57006760000000001</c:v>
                </c:pt>
                <c:pt idx="84">
                  <c:v>-0.56762159999999995</c:v>
                </c:pt>
                <c:pt idx="85">
                  <c:v>-0.56762159999999995</c:v>
                </c:pt>
                <c:pt idx="86">
                  <c:v>-0.56762159999999995</c:v>
                </c:pt>
                <c:pt idx="87">
                  <c:v>-0.56517410000000001</c:v>
                </c:pt>
                <c:pt idx="88">
                  <c:v>-0.5602819</c:v>
                </c:pt>
                <c:pt idx="89">
                  <c:v>-0.5553884</c:v>
                </c:pt>
                <c:pt idx="90">
                  <c:v>-0.5602819</c:v>
                </c:pt>
                <c:pt idx="91">
                  <c:v>-0.56762159999999995</c:v>
                </c:pt>
                <c:pt idx="92">
                  <c:v>-0.56517410000000001</c:v>
                </c:pt>
                <c:pt idx="93">
                  <c:v>-0.56272800000000001</c:v>
                </c:pt>
                <c:pt idx="94">
                  <c:v>-0.56762159999999995</c:v>
                </c:pt>
                <c:pt idx="95">
                  <c:v>-0.57496119999999995</c:v>
                </c:pt>
                <c:pt idx="96">
                  <c:v>-0.57006760000000001</c:v>
                </c:pt>
                <c:pt idx="97">
                  <c:v>-0.56517410000000001</c:v>
                </c:pt>
                <c:pt idx="98">
                  <c:v>-0.57006760000000001</c:v>
                </c:pt>
                <c:pt idx="99">
                  <c:v>-0.56762159999999995</c:v>
                </c:pt>
                <c:pt idx="100">
                  <c:v>-0.58474839999999995</c:v>
                </c:pt>
                <c:pt idx="101">
                  <c:v>-0.58474839999999995</c:v>
                </c:pt>
                <c:pt idx="102">
                  <c:v>-0.5798548</c:v>
                </c:pt>
                <c:pt idx="103">
                  <c:v>-0.57496119999999995</c:v>
                </c:pt>
                <c:pt idx="104">
                  <c:v>-0.57496119999999995</c:v>
                </c:pt>
                <c:pt idx="105">
                  <c:v>-0.57740729999999996</c:v>
                </c:pt>
                <c:pt idx="106">
                  <c:v>-0.57740729999999996</c:v>
                </c:pt>
                <c:pt idx="107">
                  <c:v>-0.5798548</c:v>
                </c:pt>
                <c:pt idx="108">
                  <c:v>-0.5725152</c:v>
                </c:pt>
                <c:pt idx="109">
                  <c:v>-0.56272800000000001</c:v>
                </c:pt>
                <c:pt idx="110">
                  <c:v>-0.55783450000000001</c:v>
                </c:pt>
                <c:pt idx="111">
                  <c:v>-0.5480488</c:v>
                </c:pt>
                <c:pt idx="112">
                  <c:v>-0.54315519999999995</c:v>
                </c:pt>
                <c:pt idx="113">
                  <c:v>-0.53826160000000001</c:v>
                </c:pt>
                <c:pt idx="114">
                  <c:v>-0.52358229999999994</c:v>
                </c:pt>
                <c:pt idx="115">
                  <c:v>-0.50645549999999995</c:v>
                </c:pt>
                <c:pt idx="116">
                  <c:v>-0.5015619</c:v>
                </c:pt>
                <c:pt idx="117">
                  <c:v>-0.5015619</c:v>
                </c:pt>
                <c:pt idx="118">
                  <c:v>-0.49177480000000001</c:v>
                </c:pt>
                <c:pt idx="119">
                  <c:v>-0.48443510000000001</c:v>
                </c:pt>
                <c:pt idx="120">
                  <c:v>-0.47220190000000001</c:v>
                </c:pt>
                <c:pt idx="121">
                  <c:v>-0.4575227</c:v>
                </c:pt>
                <c:pt idx="122">
                  <c:v>-0.45262910000000001</c:v>
                </c:pt>
                <c:pt idx="123">
                  <c:v>-0.450183</c:v>
                </c:pt>
                <c:pt idx="124">
                  <c:v>-0.44039590000000001</c:v>
                </c:pt>
                <c:pt idx="125">
                  <c:v>-0.4012502</c:v>
                </c:pt>
                <c:pt idx="126">
                  <c:v>-0.3963566</c:v>
                </c:pt>
                <c:pt idx="127">
                  <c:v>-0.38656940000000001</c:v>
                </c:pt>
                <c:pt idx="128">
                  <c:v>-0.37922980000000001</c:v>
                </c:pt>
                <c:pt idx="129">
                  <c:v>-0.37922980000000001</c:v>
                </c:pt>
                <c:pt idx="130">
                  <c:v>-0.3645505</c:v>
                </c:pt>
                <c:pt idx="131">
                  <c:v>-0.3596569</c:v>
                </c:pt>
                <c:pt idx="132">
                  <c:v>-0.3596569</c:v>
                </c:pt>
                <c:pt idx="133">
                  <c:v>-0.3596569</c:v>
                </c:pt>
                <c:pt idx="134">
                  <c:v>-0.3596569</c:v>
                </c:pt>
                <c:pt idx="135">
                  <c:v>-0.3645505</c:v>
                </c:pt>
                <c:pt idx="136">
                  <c:v>-0.3596569</c:v>
                </c:pt>
                <c:pt idx="137">
                  <c:v>-0.3523173</c:v>
                </c:pt>
                <c:pt idx="138">
                  <c:v>-0.3474237</c:v>
                </c:pt>
                <c:pt idx="139">
                  <c:v>-0.3425301</c:v>
                </c:pt>
                <c:pt idx="140">
                  <c:v>-0.340084</c:v>
                </c:pt>
                <c:pt idx="141">
                  <c:v>-0.340084</c:v>
                </c:pt>
                <c:pt idx="142">
                  <c:v>-0.3351905</c:v>
                </c:pt>
                <c:pt idx="143">
                  <c:v>-0.3302969</c:v>
                </c:pt>
                <c:pt idx="144">
                  <c:v>-0.3302969</c:v>
                </c:pt>
                <c:pt idx="145">
                  <c:v>-0.3523173</c:v>
                </c:pt>
                <c:pt idx="146">
                  <c:v>-0.34497620000000001</c:v>
                </c:pt>
                <c:pt idx="147">
                  <c:v>-0.340084</c:v>
                </c:pt>
                <c:pt idx="148">
                  <c:v>-0.3351905</c:v>
                </c:pt>
                <c:pt idx="149">
                  <c:v>-0.33274290000000001</c:v>
                </c:pt>
                <c:pt idx="150">
                  <c:v>-0.33763650000000001</c:v>
                </c:pt>
                <c:pt idx="151">
                  <c:v>-0.33274290000000001</c:v>
                </c:pt>
                <c:pt idx="152">
                  <c:v>-0.3229572</c:v>
                </c:pt>
                <c:pt idx="153">
                  <c:v>-0.31317010000000001</c:v>
                </c:pt>
                <c:pt idx="154">
                  <c:v>-0.31317010000000001</c:v>
                </c:pt>
                <c:pt idx="155">
                  <c:v>-0.3033844</c:v>
                </c:pt>
                <c:pt idx="156">
                  <c:v>-0.2984908</c:v>
                </c:pt>
                <c:pt idx="157">
                  <c:v>-0.2911512</c:v>
                </c:pt>
                <c:pt idx="158">
                  <c:v>-0.28381000000000001</c:v>
                </c:pt>
                <c:pt idx="159">
                  <c:v>-0.278918</c:v>
                </c:pt>
                <c:pt idx="160">
                  <c:v>-0.2740244</c:v>
                </c:pt>
                <c:pt idx="161">
                  <c:v>-0.27157690000000001</c:v>
                </c:pt>
                <c:pt idx="162">
                  <c:v>-0.2666847</c:v>
                </c:pt>
                <c:pt idx="163">
                  <c:v>-0.26423720000000001</c:v>
                </c:pt>
                <c:pt idx="164">
                  <c:v>-0.2544515</c:v>
                </c:pt>
                <c:pt idx="165">
                  <c:v>-0.2568976</c:v>
                </c:pt>
                <c:pt idx="166">
                  <c:v>-0.2544515</c:v>
                </c:pt>
                <c:pt idx="167">
                  <c:v>-0.2544515</c:v>
                </c:pt>
                <c:pt idx="168">
                  <c:v>-0.2544515</c:v>
                </c:pt>
                <c:pt idx="169">
                  <c:v>-0.25200400000000001</c:v>
                </c:pt>
                <c:pt idx="170">
                  <c:v>-0.2250915</c:v>
                </c:pt>
                <c:pt idx="171">
                  <c:v>-0.2250915</c:v>
                </c:pt>
                <c:pt idx="172">
                  <c:v>-0.2250915</c:v>
                </c:pt>
                <c:pt idx="173">
                  <c:v>-0.2250915</c:v>
                </c:pt>
                <c:pt idx="174">
                  <c:v>-0.2201979</c:v>
                </c:pt>
                <c:pt idx="175">
                  <c:v>-0.2201979</c:v>
                </c:pt>
                <c:pt idx="176">
                  <c:v>-0.2250915</c:v>
                </c:pt>
                <c:pt idx="177">
                  <c:v>-0.2299851</c:v>
                </c:pt>
                <c:pt idx="178">
                  <c:v>-0.2324311</c:v>
                </c:pt>
                <c:pt idx="179">
                  <c:v>-0.22753760000000001</c:v>
                </c:pt>
                <c:pt idx="180">
                  <c:v>-0.22753760000000001</c:v>
                </c:pt>
                <c:pt idx="181">
                  <c:v>-0.2201979</c:v>
                </c:pt>
                <c:pt idx="182">
                  <c:v>-0.2201979</c:v>
                </c:pt>
                <c:pt idx="183">
                  <c:v>-0.2250915</c:v>
                </c:pt>
                <c:pt idx="184">
                  <c:v>-0.23487720000000001</c:v>
                </c:pt>
                <c:pt idx="185">
                  <c:v>-0.22753760000000001</c:v>
                </c:pt>
                <c:pt idx="186">
                  <c:v>-0.22753760000000001</c:v>
                </c:pt>
                <c:pt idx="187">
                  <c:v>-0.2177519</c:v>
                </c:pt>
                <c:pt idx="188">
                  <c:v>-0.2128583</c:v>
                </c:pt>
                <c:pt idx="189">
                  <c:v>-0.2128583</c:v>
                </c:pt>
                <c:pt idx="190">
                  <c:v>-0.23487720000000001</c:v>
                </c:pt>
                <c:pt idx="191">
                  <c:v>-0.2324311</c:v>
                </c:pt>
                <c:pt idx="192">
                  <c:v>-0.22753760000000001</c:v>
                </c:pt>
                <c:pt idx="193">
                  <c:v>-0.22753760000000001</c:v>
                </c:pt>
                <c:pt idx="194">
                  <c:v>-0.22264400000000001</c:v>
                </c:pt>
                <c:pt idx="195">
                  <c:v>-0.2177519</c:v>
                </c:pt>
                <c:pt idx="196">
                  <c:v>-0.2079647</c:v>
                </c:pt>
                <c:pt idx="197">
                  <c:v>-0.2030711</c:v>
                </c:pt>
                <c:pt idx="198">
                  <c:v>-0.19817750000000001</c:v>
                </c:pt>
                <c:pt idx="199">
                  <c:v>-0.1932855</c:v>
                </c:pt>
                <c:pt idx="200">
                  <c:v>-0.1883919</c:v>
                </c:pt>
                <c:pt idx="201">
                  <c:v>-0.1834983</c:v>
                </c:pt>
                <c:pt idx="202">
                  <c:v>-0.17860470000000001</c:v>
                </c:pt>
                <c:pt idx="203">
                  <c:v>-0.1712651</c:v>
                </c:pt>
                <c:pt idx="204">
                  <c:v>-0.16147790000000001</c:v>
                </c:pt>
                <c:pt idx="205">
                  <c:v>-0.16147790000000001</c:v>
                </c:pt>
                <c:pt idx="206">
                  <c:v>-0.1565858</c:v>
                </c:pt>
                <c:pt idx="207">
                  <c:v>-0.1516922</c:v>
                </c:pt>
                <c:pt idx="208">
                  <c:v>-0.1467986</c:v>
                </c:pt>
                <c:pt idx="209">
                  <c:v>-0.13701140000000001</c:v>
                </c:pt>
                <c:pt idx="210">
                  <c:v>-0.12477820000000001</c:v>
                </c:pt>
                <c:pt idx="211">
                  <c:v>-0.1174386</c:v>
                </c:pt>
                <c:pt idx="212">
                  <c:v>-0.11254500000000001</c:v>
                </c:pt>
                <c:pt idx="213">
                  <c:v>-0.1027593</c:v>
                </c:pt>
                <c:pt idx="214" formatCode="0.00E+00">
                  <c:v>-9.7900000000000001E-2</c:v>
                </c:pt>
                <c:pt idx="215" formatCode="0.00E+00">
                  <c:v>-6.1199999999999997E-2</c:v>
                </c:pt>
                <c:pt idx="216" formatCode="0.00E+00">
                  <c:v>-5.3800000000000001E-2</c:v>
                </c:pt>
                <c:pt idx="217" formatCode="0.00E+00">
                  <c:v>-4.8899999999999999E-2</c:v>
                </c:pt>
                <c:pt idx="218">
                  <c:v>-3.9145699999999999E-2</c:v>
                </c:pt>
                <c:pt idx="219">
                  <c:v>-3.9145699999999999E-2</c:v>
                </c:pt>
                <c:pt idx="220" formatCode="0.00E+00">
                  <c:v>-2.9399999999999999E-2</c:v>
                </c:pt>
                <c:pt idx="221" formatCode="0.00E+00">
                  <c:v>-2.4500000000000001E-2</c:v>
                </c:pt>
                <c:pt idx="222">
                  <c:v>-1.7126800000000001E-2</c:v>
                </c:pt>
                <c:pt idx="223" formatCode="0.00E+00">
                  <c:v>-4.8900000000000002E-3</c:v>
                </c:pt>
                <c:pt idx="224">
                  <c:v>0</c:v>
                </c:pt>
                <c:pt idx="225" formatCode="0.00E+00">
                  <c:v>9.7900000000000001E-3</c:v>
                </c:pt>
                <c:pt idx="226" formatCode="0.00E+00">
                  <c:v>1.9599999999999999E-2</c:v>
                </c:pt>
                <c:pt idx="227" formatCode="0.00E+00">
                  <c:v>3.1800000000000002E-2</c:v>
                </c:pt>
                <c:pt idx="228" formatCode="0.00E+00">
                  <c:v>4.1599999999999998E-2</c:v>
                </c:pt>
                <c:pt idx="229" formatCode="0.00E+00">
                  <c:v>4.65E-2</c:v>
                </c:pt>
                <c:pt idx="230" formatCode="0.00E+00">
                  <c:v>5.8700000000000002E-2</c:v>
                </c:pt>
                <c:pt idx="231" formatCode="0.00E+00">
                  <c:v>6.8500000000000005E-2</c:v>
                </c:pt>
                <c:pt idx="232">
                  <c:v>7.8292899999999999E-2</c:v>
                </c:pt>
                <c:pt idx="233" formatCode="0.00E+00">
                  <c:v>8.8099999999999998E-2</c:v>
                </c:pt>
                <c:pt idx="234" formatCode="0.00E+00">
                  <c:v>9.7900000000000001E-2</c:v>
                </c:pt>
                <c:pt idx="235" formatCode="0.00E+00">
                  <c:v>8.0699999999999994E-2</c:v>
                </c:pt>
                <c:pt idx="236" formatCode="0.00E+00">
                  <c:v>8.8099999999999998E-2</c:v>
                </c:pt>
                <c:pt idx="237" formatCode="0.00E+00">
                  <c:v>9.7900000000000001E-2</c:v>
                </c:pt>
                <c:pt idx="238">
                  <c:v>0.11254500000000001</c:v>
                </c:pt>
                <c:pt idx="239">
                  <c:v>0.1321194</c:v>
                </c:pt>
                <c:pt idx="240">
                  <c:v>0.1467986</c:v>
                </c:pt>
                <c:pt idx="241">
                  <c:v>0.16637150000000001</c:v>
                </c:pt>
                <c:pt idx="242">
                  <c:v>0.1834983</c:v>
                </c:pt>
                <c:pt idx="243">
                  <c:v>0.1932855</c:v>
                </c:pt>
                <c:pt idx="244">
                  <c:v>0.2079647</c:v>
                </c:pt>
                <c:pt idx="245">
                  <c:v>0.22264400000000001</c:v>
                </c:pt>
                <c:pt idx="246">
                  <c:v>0.2422183</c:v>
                </c:pt>
                <c:pt idx="247">
                  <c:v>0.2544515</c:v>
                </c:pt>
                <c:pt idx="248">
                  <c:v>0.2740244</c:v>
                </c:pt>
                <c:pt idx="249">
                  <c:v>0.29359730000000001</c:v>
                </c:pt>
                <c:pt idx="250">
                  <c:v>0.3033844</c:v>
                </c:pt>
                <c:pt idx="251">
                  <c:v>0.3229572</c:v>
                </c:pt>
                <c:pt idx="252">
                  <c:v>0.34497620000000001</c:v>
                </c:pt>
                <c:pt idx="253">
                  <c:v>0.3645505</c:v>
                </c:pt>
                <c:pt idx="254">
                  <c:v>0.389017</c:v>
                </c:pt>
                <c:pt idx="255">
                  <c:v>0.41103580000000001</c:v>
                </c:pt>
                <c:pt idx="256">
                  <c:v>0.43550230000000001</c:v>
                </c:pt>
                <c:pt idx="257">
                  <c:v>0.45996870000000001</c:v>
                </c:pt>
                <c:pt idx="258">
                  <c:v>0.4819891</c:v>
                </c:pt>
                <c:pt idx="259">
                  <c:v>0.50645549999999995</c:v>
                </c:pt>
                <c:pt idx="260">
                  <c:v>0.55783450000000001</c:v>
                </c:pt>
                <c:pt idx="261">
                  <c:v>0.57740729999999996</c:v>
                </c:pt>
                <c:pt idx="262">
                  <c:v>0.60676739999999996</c:v>
                </c:pt>
                <c:pt idx="263">
                  <c:v>0.64102099999999995</c:v>
                </c:pt>
                <c:pt idx="264">
                  <c:v>0.67282699999999995</c:v>
                </c:pt>
                <c:pt idx="265">
                  <c:v>0.70708059999999995</c:v>
                </c:pt>
                <c:pt idx="266">
                  <c:v>0.73154710000000001</c:v>
                </c:pt>
                <c:pt idx="267">
                  <c:v>0.76090559999999996</c:v>
                </c:pt>
                <c:pt idx="268">
                  <c:v>0.79515919999999995</c:v>
                </c:pt>
                <c:pt idx="269">
                  <c:v>0.83430490000000002</c:v>
                </c:pt>
                <c:pt idx="270">
                  <c:v>0.86855850000000001</c:v>
                </c:pt>
                <c:pt idx="271">
                  <c:v>0.90770419999999996</c:v>
                </c:pt>
                <c:pt idx="272">
                  <c:v>0.94440380000000002</c:v>
                </c:pt>
                <c:pt idx="273">
                  <c:v>0.98355099999999995</c:v>
                </c:pt>
                <c:pt idx="274">
                  <c:v>1.02759</c:v>
                </c:pt>
                <c:pt idx="275">
                  <c:v>1.06429</c:v>
                </c:pt>
                <c:pt idx="276">
                  <c:v>1.1083289999999999</c:v>
                </c:pt>
                <c:pt idx="277">
                  <c:v>1.162156</c:v>
                </c:pt>
                <c:pt idx="278">
                  <c:v>1.203749</c:v>
                </c:pt>
                <c:pt idx="279">
                  <c:v>1.2404489999999999</c:v>
                </c:pt>
                <c:pt idx="280">
                  <c:v>1.2624679999999999</c:v>
                </c:pt>
                <c:pt idx="281">
                  <c:v>1.321188</c:v>
                </c:pt>
                <c:pt idx="282">
                  <c:v>1.3774599999999999</c:v>
                </c:pt>
                <c:pt idx="283">
                  <c:v>1.43618</c:v>
                </c:pt>
                <c:pt idx="284">
                  <c:v>1.5071319999999999</c:v>
                </c:pt>
                <c:pt idx="285">
                  <c:v>1.565852</c:v>
                </c:pt>
                <c:pt idx="286">
                  <c:v>1.639251</c:v>
                </c:pt>
                <c:pt idx="287">
                  <c:v>1.717544</c:v>
                </c:pt>
                <c:pt idx="288">
                  <c:v>1.7860499999999999</c:v>
                </c:pt>
                <c:pt idx="289">
                  <c:v>1.8618950000000001</c:v>
                </c:pt>
                <c:pt idx="290">
                  <c:v>1.949975</c:v>
                </c:pt>
                <c:pt idx="291">
                  <c:v>2.0356079999999999</c:v>
                </c:pt>
                <c:pt idx="292">
                  <c:v>2.126134</c:v>
                </c:pt>
                <c:pt idx="293">
                  <c:v>2.2288920000000001</c:v>
                </c:pt>
                <c:pt idx="294">
                  <c:v>2.3243109999999998</c:v>
                </c:pt>
                <c:pt idx="295">
                  <c:v>2.4319639999999998</c:v>
                </c:pt>
                <c:pt idx="296">
                  <c:v>2.5445090000000001</c:v>
                </c:pt>
                <c:pt idx="297">
                  <c:v>2.6521620000000001</c:v>
                </c:pt>
                <c:pt idx="298">
                  <c:v>2.7793869999999998</c:v>
                </c:pt>
                <c:pt idx="299">
                  <c:v>2.9188459999999998</c:v>
                </c:pt>
                <c:pt idx="300">
                  <c:v>3.0583049999999998</c:v>
                </c:pt>
                <c:pt idx="301">
                  <c:v>3.2002100000000002</c:v>
                </c:pt>
                <c:pt idx="302">
                  <c:v>3.349456</c:v>
                </c:pt>
                <c:pt idx="303">
                  <c:v>3.50604</c:v>
                </c:pt>
                <c:pt idx="304">
                  <c:v>3.672412</c:v>
                </c:pt>
                <c:pt idx="305">
                  <c:v>3.880376</c:v>
                </c:pt>
                <c:pt idx="306">
                  <c:v>4.0663200000000002</c:v>
                </c:pt>
                <c:pt idx="307">
                  <c:v>4.2620519999999997</c:v>
                </c:pt>
                <c:pt idx="308">
                  <c:v>4.4724659999999998</c:v>
                </c:pt>
                <c:pt idx="309">
                  <c:v>4.7236529999999997</c:v>
                </c:pt>
                <c:pt idx="310">
                  <c:v>4.952007</c:v>
                </c:pt>
                <c:pt idx="311">
                  <c:v>5.203195</c:v>
                </c:pt>
                <c:pt idx="312">
                  <c:v>5.4641719999999996</c:v>
                </c:pt>
                <c:pt idx="313">
                  <c:v>5.7414560000000003</c:v>
                </c:pt>
                <c:pt idx="314">
                  <c:v>6.0383180000000003</c:v>
                </c:pt>
                <c:pt idx="315">
                  <c:v>6.3416990000000002</c:v>
                </c:pt>
                <c:pt idx="316">
                  <c:v>6.661397</c:v>
                </c:pt>
                <c:pt idx="317">
                  <c:v>7.0104490000000004</c:v>
                </c:pt>
                <c:pt idx="318">
                  <c:v>7.3692890000000002</c:v>
                </c:pt>
                <c:pt idx="319">
                  <c:v>7.7607520000000001</c:v>
                </c:pt>
                <c:pt idx="320">
                  <c:v>8.1717899999999997</c:v>
                </c:pt>
                <c:pt idx="321">
                  <c:v>8.6056600000000003</c:v>
                </c:pt>
                <c:pt idx="322">
                  <c:v>9.026484</c:v>
                </c:pt>
                <c:pt idx="323">
                  <c:v>9.5223359999999992</c:v>
                </c:pt>
                <c:pt idx="324">
                  <c:v>10.04429</c:v>
                </c:pt>
                <c:pt idx="325">
                  <c:v>10.602119999999999</c:v>
                </c:pt>
                <c:pt idx="326">
                  <c:v>11.19584</c:v>
                </c:pt>
                <c:pt idx="327">
                  <c:v>11.835229999999999</c:v>
                </c:pt>
                <c:pt idx="328">
                  <c:v>12.500719999999999</c:v>
                </c:pt>
                <c:pt idx="329">
                  <c:v>13.211880000000001</c:v>
                </c:pt>
                <c:pt idx="330">
                  <c:v>13.9948</c:v>
                </c:pt>
                <c:pt idx="331">
                  <c:v>14.8185</c:v>
                </c:pt>
                <c:pt idx="332">
                  <c:v>15.691140000000001</c:v>
                </c:pt>
                <c:pt idx="333">
                  <c:v>16.60455</c:v>
                </c:pt>
                <c:pt idx="334">
                  <c:v>17.575060000000001</c:v>
                </c:pt>
                <c:pt idx="335">
                  <c:v>18.59449</c:v>
                </c:pt>
                <c:pt idx="336">
                  <c:v>19.662859999999998</c:v>
                </c:pt>
                <c:pt idx="337">
                  <c:v>20.771999999999998</c:v>
                </c:pt>
                <c:pt idx="338">
                  <c:v>21.979019999999998</c:v>
                </c:pt>
                <c:pt idx="339">
                  <c:v>22.509119999999999</c:v>
                </c:pt>
                <c:pt idx="340">
                  <c:v>23.797689999999999</c:v>
                </c:pt>
                <c:pt idx="341">
                  <c:v>25.135190000000001</c:v>
                </c:pt>
                <c:pt idx="342">
                  <c:v>26.537929999999999</c:v>
                </c:pt>
                <c:pt idx="343">
                  <c:v>27.940670000000001</c:v>
                </c:pt>
                <c:pt idx="344">
                  <c:v>29.359719999999999</c:v>
                </c:pt>
                <c:pt idx="345">
                  <c:v>30.860330000000001</c:v>
                </c:pt>
                <c:pt idx="346">
                  <c:v>32.426180000000002</c:v>
                </c:pt>
                <c:pt idx="347">
                  <c:v>34.040970000000002</c:v>
                </c:pt>
                <c:pt idx="348">
                  <c:v>35.623130000000003</c:v>
                </c:pt>
                <c:pt idx="349">
                  <c:v>37.156359999999999</c:v>
                </c:pt>
                <c:pt idx="350">
                  <c:v>38.640659999999997</c:v>
                </c:pt>
                <c:pt idx="351">
                  <c:v>40.124949999999998</c:v>
                </c:pt>
                <c:pt idx="352">
                  <c:v>41.576630000000002</c:v>
                </c:pt>
                <c:pt idx="353">
                  <c:v>42.946750000000002</c:v>
                </c:pt>
                <c:pt idx="354">
                  <c:v>44.072200000000002</c:v>
                </c:pt>
                <c:pt idx="355">
                  <c:v>44.953000000000003</c:v>
                </c:pt>
                <c:pt idx="356">
                  <c:v>45.73592</c:v>
                </c:pt>
                <c:pt idx="357">
                  <c:v>46.665649999999999</c:v>
                </c:pt>
                <c:pt idx="358">
                  <c:v>48.459859999999999</c:v>
                </c:pt>
                <c:pt idx="359">
                  <c:v>52.749639999999999</c:v>
                </c:pt>
                <c:pt idx="360">
                  <c:v>60.089570000000002</c:v>
                </c:pt>
                <c:pt idx="361">
                  <c:v>65.080719999999999</c:v>
                </c:pt>
                <c:pt idx="362">
                  <c:v>65.080719999999999</c:v>
                </c:pt>
                <c:pt idx="363">
                  <c:v>63.253889999999998</c:v>
                </c:pt>
                <c:pt idx="364">
                  <c:v>64.787120000000002</c:v>
                </c:pt>
                <c:pt idx="365">
                  <c:v>67.070660000000004</c:v>
                </c:pt>
                <c:pt idx="366">
                  <c:v>65.700540000000004</c:v>
                </c:pt>
                <c:pt idx="367">
                  <c:v>63.28651</c:v>
                </c:pt>
                <c:pt idx="368">
                  <c:v>63.465940000000003</c:v>
                </c:pt>
                <c:pt idx="369">
                  <c:v>63.906329999999997</c:v>
                </c:pt>
                <c:pt idx="370">
                  <c:v>61.688040000000001</c:v>
                </c:pt>
                <c:pt idx="371">
                  <c:v>58.833629999999999</c:v>
                </c:pt>
                <c:pt idx="372">
                  <c:v>58.083320000000001</c:v>
                </c:pt>
                <c:pt idx="373">
                  <c:v>57.365639999999999</c:v>
                </c:pt>
                <c:pt idx="374">
                  <c:v>54.674329999999998</c:v>
                </c:pt>
                <c:pt idx="375">
                  <c:v>51.689430000000002</c:v>
                </c:pt>
                <c:pt idx="376">
                  <c:v>50.188809999999997</c:v>
                </c:pt>
                <c:pt idx="377">
                  <c:v>48.867629999999998</c:v>
                </c:pt>
                <c:pt idx="378">
                  <c:v>46.225250000000003</c:v>
                </c:pt>
                <c:pt idx="379">
                  <c:v>43.387149999999998</c:v>
                </c:pt>
                <c:pt idx="380">
                  <c:v>41.64188</c:v>
                </c:pt>
                <c:pt idx="381">
                  <c:v>40.25544</c:v>
                </c:pt>
                <c:pt idx="382">
                  <c:v>38.053460000000001</c:v>
                </c:pt>
                <c:pt idx="383">
                  <c:v>35.525269999999999</c:v>
                </c:pt>
                <c:pt idx="384">
                  <c:v>33.714750000000002</c:v>
                </c:pt>
                <c:pt idx="385">
                  <c:v>32.475119999999997</c:v>
                </c:pt>
                <c:pt idx="386">
                  <c:v>30.778780000000001</c:v>
                </c:pt>
                <c:pt idx="387">
                  <c:v>28.723600000000001</c:v>
                </c:pt>
                <c:pt idx="388">
                  <c:v>26.945699999999999</c:v>
                </c:pt>
                <c:pt idx="389">
                  <c:v>25.820250000000001</c:v>
                </c:pt>
                <c:pt idx="390">
                  <c:v>24.66217</c:v>
                </c:pt>
                <c:pt idx="391">
                  <c:v>23.112629999999999</c:v>
                </c:pt>
                <c:pt idx="392">
                  <c:v>21.49784</c:v>
                </c:pt>
                <c:pt idx="393">
                  <c:v>20.241900000000001</c:v>
                </c:pt>
                <c:pt idx="394">
                  <c:v>19.36111</c:v>
                </c:pt>
                <c:pt idx="395">
                  <c:v>18.398759999999999</c:v>
                </c:pt>
                <c:pt idx="396">
                  <c:v>17.240680000000001</c:v>
                </c:pt>
                <c:pt idx="397">
                  <c:v>16.049980000000001</c:v>
                </c:pt>
                <c:pt idx="398">
                  <c:v>15.136570000000001</c:v>
                </c:pt>
                <c:pt idx="399">
                  <c:v>14.402570000000001</c:v>
                </c:pt>
                <c:pt idx="400">
                  <c:v>13.635960000000001</c:v>
                </c:pt>
                <c:pt idx="401">
                  <c:v>12.75517</c:v>
                </c:pt>
                <c:pt idx="402">
                  <c:v>11.923310000000001</c:v>
                </c:pt>
                <c:pt idx="403">
                  <c:v>11.4666</c:v>
                </c:pt>
                <c:pt idx="404">
                  <c:v>10.895720000000001</c:v>
                </c:pt>
                <c:pt idx="405">
                  <c:v>10.292210000000001</c:v>
                </c:pt>
                <c:pt idx="406">
                  <c:v>9.4277339999999992</c:v>
                </c:pt>
                <c:pt idx="407">
                  <c:v>8.8242270000000005</c:v>
                </c:pt>
                <c:pt idx="408">
                  <c:v>8.3185880000000001</c:v>
                </c:pt>
                <c:pt idx="409">
                  <c:v>7.9271250000000002</c:v>
                </c:pt>
                <c:pt idx="410">
                  <c:v>7.5356629999999996</c:v>
                </c:pt>
                <c:pt idx="411">
                  <c:v>7.0626439999999997</c:v>
                </c:pt>
                <c:pt idx="412">
                  <c:v>6.5406950000000004</c:v>
                </c:pt>
                <c:pt idx="413">
                  <c:v>6.1166090000000004</c:v>
                </c:pt>
                <c:pt idx="414">
                  <c:v>5.7577689999999997</c:v>
                </c:pt>
                <c:pt idx="415">
                  <c:v>5.4478590000000002</c:v>
                </c:pt>
                <c:pt idx="416">
                  <c:v>5.0890190000000004</c:v>
                </c:pt>
                <c:pt idx="417">
                  <c:v>4.7627990000000002</c:v>
                </c:pt>
                <c:pt idx="418">
                  <c:v>4.4528910000000002</c:v>
                </c:pt>
                <c:pt idx="419">
                  <c:v>4.0369619999999999</c:v>
                </c:pt>
                <c:pt idx="420">
                  <c:v>3.7515209999999999</c:v>
                </c:pt>
                <c:pt idx="421">
                  <c:v>3.474234</c:v>
                </c:pt>
                <c:pt idx="422">
                  <c:v>3.2132580000000002</c:v>
                </c:pt>
                <c:pt idx="423">
                  <c:v>2.968594</c:v>
                </c:pt>
                <c:pt idx="424">
                  <c:v>2.7402410000000001</c:v>
                </c:pt>
                <c:pt idx="425">
                  <c:v>2.5037310000000002</c:v>
                </c:pt>
                <c:pt idx="426">
                  <c:v>2.2998449999999999</c:v>
                </c:pt>
                <c:pt idx="427">
                  <c:v>2.120425</c:v>
                </c:pt>
                <c:pt idx="428">
                  <c:v>1.932849</c:v>
                </c:pt>
                <c:pt idx="429">
                  <c:v>1.753428</c:v>
                </c:pt>
                <c:pt idx="430">
                  <c:v>1.5576970000000001</c:v>
                </c:pt>
                <c:pt idx="431">
                  <c:v>1.410898</c:v>
                </c:pt>
                <c:pt idx="432">
                  <c:v>1.28041</c:v>
                </c:pt>
                <c:pt idx="433">
                  <c:v>1.1336109999999999</c:v>
                </c:pt>
                <c:pt idx="434">
                  <c:v>0.99496899999999999</c:v>
                </c:pt>
                <c:pt idx="435">
                  <c:v>0.84817030000000004</c:v>
                </c:pt>
                <c:pt idx="436">
                  <c:v>0.71768160000000003</c:v>
                </c:pt>
                <c:pt idx="437">
                  <c:v>0.58719449999999995</c:v>
                </c:pt>
                <c:pt idx="438">
                  <c:v>0.44039590000000001</c:v>
                </c:pt>
                <c:pt idx="439">
                  <c:v>0.32621869999999997</c:v>
                </c:pt>
                <c:pt idx="440">
                  <c:v>0.21204290000000001</c:v>
                </c:pt>
                <c:pt idx="441">
                  <c:v>0.11417720000000001</c:v>
                </c:pt>
                <c:pt idx="442" formatCode="0.00E+00">
                  <c:v>1.6299999999999999E-2</c:v>
                </c:pt>
                <c:pt idx="443" formatCode="0.00E+00">
                  <c:v>-8.1600000000000006E-2</c:v>
                </c:pt>
                <c:pt idx="444">
                  <c:v>-0.1712651</c:v>
                </c:pt>
                <c:pt idx="445">
                  <c:v>-0.25281940000000003</c:v>
                </c:pt>
                <c:pt idx="446">
                  <c:v>-0.2446644</c:v>
                </c:pt>
                <c:pt idx="447">
                  <c:v>-0.30990869999999998</c:v>
                </c:pt>
                <c:pt idx="448">
                  <c:v>-0.39146300000000001</c:v>
                </c:pt>
                <c:pt idx="449">
                  <c:v>-0.47301729999999997</c:v>
                </c:pt>
                <c:pt idx="450">
                  <c:v>-0.54641660000000003</c:v>
                </c:pt>
                <c:pt idx="451">
                  <c:v>-0.61981589999999998</c:v>
                </c:pt>
                <c:pt idx="452">
                  <c:v>-0.77477099999999999</c:v>
                </c:pt>
                <c:pt idx="453">
                  <c:v>-0.85632529999999996</c:v>
                </c:pt>
                <c:pt idx="454">
                  <c:v>-0.92156959999999999</c:v>
                </c:pt>
                <c:pt idx="455">
                  <c:v>-0.97050250000000005</c:v>
                </c:pt>
                <c:pt idx="456">
                  <c:v>-1.0194350000000001</c:v>
                </c:pt>
                <c:pt idx="457">
                  <c:v>-1.0765229999999999</c:v>
                </c:pt>
                <c:pt idx="458">
                  <c:v>-1.125456</c:v>
                </c:pt>
                <c:pt idx="459">
                  <c:v>-1.1743889999999999</c:v>
                </c:pt>
                <c:pt idx="460">
                  <c:v>-1.2070099999999999</c:v>
                </c:pt>
                <c:pt idx="461">
                  <c:v>-1.239633</c:v>
                </c:pt>
                <c:pt idx="462">
                  <c:v>-1.2722549999999999</c:v>
                </c:pt>
                <c:pt idx="463">
                  <c:v>-1.321188</c:v>
                </c:pt>
                <c:pt idx="464">
                  <c:v>-1.353809</c:v>
                </c:pt>
                <c:pt idx="465">
                  <c:v>-1.37012</c:v>
                </c:pt>
                <c:pt idx="466">
                  <c:v>-1.4027419999999999</c:v>
                </c:pt>
                <c:pt idx="467">
                  <c:v>-1.435365</c:v>
                </c:pt>
                <c:pt idx="468">
                  <c:v>-1.5006079999999999</c:v>
                </c:pt>
                <c:pt idx="469">
                  <c:v>-1.5169189999999999</c:v>
                </c:pt>
                <c:pt idx="470">
                  <c:v>-1.533231</c:v>
                </c:pt>
                <c:pt idx="471">
                  <c:v>-1.565852</c:v>
                </c:pt>
                <c:pt idx="472">
                  <c:v>-1.582163</c:v>
                </c:pt>
                <c:pt idx="473">
                  <c:v>-1.6147849999999999</c:v>
                </c:pt>
                <c:pt idx="474">
                  <c:v>-1.598473</c:v>
                </c:pt>
                <c:pt idx="475">
                  <c:v>-1.6310960000000001</c:v>
                </c:pt>
                <c:pt idx="476">
                  <c:v>-1.680029</c:v>
                </c:pt>
                <c:pt idx="477">
                  <c:v>-1.696339</c:v>
                </c:pt>
                <c:pt idx="478">
                  <c:v>-1.704496</c:v>
                </c:pt>
                <c:pt idx="479">
                  <c:v>-1.7208060000000001</c:v>
                </c:pt>
                <c:pt idx="480">
                  <c:v>-1.7208060000000001</c:v>
                </c:pt>
                <c:pt idx="481">
                  <c:v>-1.7208060000000001</c:v>
                </c:pt>
                <c:pt idx="482">
                  <c:v>-1.7208060000000001</c:v>
                </c:pt>
                <c:pt idx="483">
                  <c:v>-1.737117</c:v>
                </c:pt>
                <c:pt idx="484">
                  <c:v>-1.7615829999999999</c:v>
                </c:pt>
                <c:pt idx="485">
                  <c:v>-1.7452719999999999</c:v>
                </c:pt>
                <c:pt idx="486">
                  <c:v>-1.7615829999999999</c:v>
                </c:pt>
                <c:pt idx="487">
                  <c:v>-1.7615829999999999</c:v>
                </c:pt>
                <c:pt idx="488">
                  <c:v>-1.7452719999999999</c:v>
                </c:pt>
                <c:pt idx="489">
                  <c:v>-1.7452719999999999</c:v>
                </c:pt>
                <c:pt idx="490">
                  <c:v>-1.7289620000000001</c:v>
                </c:pt>
                <c:pt idx="491">
                  <c:v>-1.6555629999999999</c:v>
                </c:pt>
                <c:pt idx="492">
                  <c:v>-1.6555629999999999</c:v>
                </c:pt>
                <c:pt idx="493">
                  <c:v>-1.6555629999999999</c:v>
                </c:pt>
                <c:pt idx="494">
                  <c:v>-1.6555629999999999</c:v>
                </c:pt>
                <c:pt idx="495">
                  <c:v>-1.6555629999999999</c:v>
                </c:pt>
                <c:pt idx="496">
                  <c:v>-1.6474059999999999</c:v>
                </c:pt>
                <c:pt idx="497">
                  <c:v>-1.7208060000000001</c:v>
                </c:pt>
                <c:pt idx="498">
                  <c:v>-1.737117</c:v>
                </c:pt>
                <c:pt idx="499">
                  <c:v>-1.707757</c:v>
                </c:pt>
                <c:pt idx="500">
                  <c:v>-1.746904</c:v>
                </c:pt>
                <c:pt idx="501">
                  <c:v>-1.746904</c:v>
                </c:pt>
                <c:pt idx="502">
                  <c:v>-1.7566900000000001</c:v>
                </c:pt>
                <c:pt idx="503">
                  <c:v>-1.7664770000000001</c:v>
                </c:pt>
                <c:pt idx="504">
                  <c:v>-1.7664770000000001</c:v>
                </c:pt>
                <c:pt idx="505">
                  <c:v>-1.781156</c:v>
                </c:pt>
                <c:pt idx="506">
                  <c:v>-1.790943</c:v>
                </c:pt>
                <c:pt idx="507">
                  <c:v>-1.781156</c:v>
                </c:pt>
                <c:pt idx="508">
                  <c:v>-1.746904</c:v>
                </c:pt>
                <c:pt idx="509">
                  <c:v>-1.7566900000000001</c:v>
                </c:pt>
                <c:pt idx="510">
                  <c:v>-1.7566900000000001</c:v>
                </c:pt>
                <c:pt idx="511">
                  <c:v>-1.7566900000000001</c:v>
                </c:pt>
                <c:pt idx="512">
                  <c:v>-1.7615829999999999</c:v>
                </c:pt>
                <c:pt idx="513">
                  <c:v>-1.7615829999999999</c:v>
                </c:pt>
                <c:pt idx="514">
                  <c:v>-1.7517959999999999</c:v>
                </c:pt>
                <c:pt idx="515">
                  <c:v>-1.742011</c:v>
                </c:pt>
                <c:pt idx="516">
                  <c:v>-1.72733</c:v>
                </c:pt>
                <c:pt idx="517">
                  <c:v>-1.717544</c:v>
                </c:pt>
                <c:pt idx="518">
                  <c:v>-1.7322230000000001</c:v>
                </c:pt>
                <c:pt idx="519">
                  <c:v>-1.7224379999999999</c:v>
                </c:pt>
                <c:pt idx="520">
                  <c:v>-1.72733</c:v>
                </c:pt>
                <c:pt idx="521">
                  <c:v>-1.72733</c:v>
                </c:pt>
                <c:pt idx="522">
                  <c:v>-1.7224379999999999</c:v>
                </c:pt>
                <c:pt idx="523">
                  <c:v>-1.7322230000000001</c:v>
                </c:pt>
                <c:pt idx="524">
                  <c:v>-1.742011</c:v>
                </c:pt>
                <c:pt idx="525">
                  <c:v>-1.742011</c:v>
                </c:pt>
                <c:pt idx="526">
                  <c:v>-1.742011</c:v>
                </c:pt>
                <c:pt idx="527">
                  <c:v>-1.742011</c:v>
                </c:pt>
                <c:pt idx="528">
                  <c:v>-1.7566900000000001</c:v>
                </c:pt>
                <c:pt idx="529">
                  <c:v>-1.7517959999999999</c:v>
                </c:pt>
                <c:pt idx="530">
                  <c:v>-1.7615829999999999</c:v>
                </c:pt>
                <c:pt idx="531">
                  <c:v>-1.7517959999999999</c:v>
                </c:pt>
                <c:pt idx="532">
                  <c:v>-1.742011</c:v>
                </c:pt>
                <c:pt idx="533">
                  <c:v>-1.7224379999999999</c:v>
                </c:pt>
                <c:pt idx="534">
                  <c:v>-1.7126509999999999</c:v>
                </c:pt>
                <c:pt idx="535">
                  <c:v>-1.6588240000000001</c:v>
                </c:pt>
                <c:pt idx="536">
                  <c:v>-1.6588240000000001</c:v>
                </c:pt>
                <c:pt idx="537">
                  <c:v>-1.6686110000000001</c:v>
                </c:pt>
                <c:pt idx="538">
                  <c:v>-1.649038</c:v>
                </c:pt>
                <c:pt idx="539">
                  <c:v>-1.7102040000000001</c:v>
                </c:pt>
                <c:pt idx="540">
                  <c:v>-1.717544</c:v>
                </c:pt>
                <c:pt idx="541">
                  <c:v>-1.72733</c:v>
                </c:pt>
                <c:pt idx="542">
                  <c:v>-1.72733</c:v>
                </c:pt>
                <c:pt idx="543">
                  <c:v>-1.7322230000000001</c:v>
                </c:pt>
                <c:pt idx="544">
                  <c:v>-1.7322230000000001</c:v>
                </c:pt>
                <c:pt idx="545">
                  <c:v>-1.7444569999999999</c:v>
                </c:pt>
                <c:pt idx="546">
                  <c:v>-1.74935</c:v>
                </c:pt>
                <c:pt idx="547">
                  <c:v>-1.7542439999999999</c:v>
                </c:pt>
                <c:pt idx="548">
                  <c:v>-1.7542439999999999</c:v>
                </c:pt>
                <c:pt idx="549">
                  <c:v>-1.790943</c:v>
                </c:pt>
                <c:pt idx="550">
                  <c:v>-1.800729</c:v>
                </c:pt>
                <c:pt idx="551">
                  <c:v>-1.81541</c:v>
                </c:pt>
                <c:pt idx="552">
                  <c:v>-1.820303</c:v>
                </c:pt>
                <c:pt idx="553">
                  <c:v>-1.820303</c:v>
                </c:pt>
                <c:pt idx="554">
                  <c:v>-1.825196</c:v>
                </c:pt>
                <c:pt idx="555">
                  <c:v>-1.8276429999999999</c:v>
                </c:pt>
                <c:pt idx="556">
                  <c:v>-1.822749</c:v>
                </c:pt>
                <c:pt idx="557">
                  <c:v>-1.822749</c:v>
                </c:pt>
                <c:pt idx="558">
                  <c:v>-1.8178559999999999</c:v>
                </c:pt>
                <c:pt idx="559">
                  <c:v>-1.820303</c:v>
                </c:pt>
                <c:pt idx="560">
                  <c:v>-1.820303</c:v>
                </c:pt>
                <c:pt idx="561">
                  <c:v>-1.820303</c:v>
                </c:pt>
                <c:pt idx="562">
                  <c:v>-1.805623</c:v>
                </c:pt>
                <c:pt idx="563">
                  <c:v>-1.803177</c:v>
                </c:pt>
                <c:pt idx="564">
                  <c:v>-1.803177</c:v>
                </c:pt>
                <c:pt idx="565">
                  <c:v>-1.7958369999999999</c:v>
                </c:pt>
                <c:pt idx="566">
                  <c:v>-1.790943</c:v>
                </c:pt>
                <c:pt idx="567">
                  <c:v>-1.7860499999999999</c:v>
                </c:pt>
                <c:pt idx="568">
                  <c:v>-1.7860499999999999</c:v>
                </c:pt>
                <c:pt idx="569">
                  <c:v>-1.7762629999999999</c:v>
                </c:pt>
                <c:pt idx="570">
                  <c:v>-1.7640290000000001</c:v>
                </c:pt>
                <c:pt idx="571">
                  <c:v>-1.746904</c:v>
                </c:pt>
                <c:pt idx="572">
                  <c:v>-1.742011</c:v>
                </c:pt>
                <c:pt idx="573">
                  <c:v>-1.737117</c:v>
                </c:pt>
                <c:pt idx="574">
                  <c:v>-1.7004170000000001</c:v>
                </c:pt>
                <c:pt idx="575">
                  <c:v>-1.6930780000000001</c:v>
                </c:pt>
                <c:pt idx="576">
                  <c:v>-1.6881839999999999</c:v>
                </c:pt>
                <c:pt idx="577">
                  <c:v>-1.6783969999999999</c:v>
                </c:pt>
                <c:pt idx="578">
                  <c:v>-1.6686110000000001</c:v>
                </c:pt>
                <c:pt idx="579">
                  <c:v>-1.663718</c:v>
                </c:pt>
                <c:pt idx="580">
                  <c:v>-1.653931</c:v>
                </c:pt>
                <c:pt idx="581">
                  <c:v>-1.6465909999999999</c:v>
                </c:pt>
                <c:pt idx="582">
                  <c:v>-1.6465909999999999</c:v>
                </c:pt>
                <c:pt idx="583">
                  <c:v>-1.641697</c:v>
                </c:pt>
                <c:pt idx="584">
                  <c:v>-1.631912</c:v>
                </c:pt>
                <c:pt idx="585">
                  <c:v>-1.6245719999999999</c:v>
                </c:pt>
                <c:pt idx="586">
                  <c:v>-1.619678</c:v>
                </c:pt>
                <c:pt idx="587">
                  <c:v>-1.619678</c:v>
                </c:pt>
                <c:pt idx="588">
                  <c:v>-1.6172310000000001</c:v>
                </c:pt>
                <c:pt idx="589">
                  <c:v>-1.612339</c:v>
                </c:pt>
                <c:pt idx="590">
                  <c:v>-1.6147849999999999</c:v>
                </c:pt>
                <c:pt idx="591">
                  <c:v>-1.6147849999999999</c:v>
                </c:pt>
                <c:pt idx="592">
                  <c:v>-1.609891</c:v>
                </c:pt>
                <c:pt idx="593">
                  <c:v>-1.609891</c:v>
                </c:pt>
                <c:pt idx="594">
                  <c:v>-1.6368050000000001</c:v>
                </c:pt>
                <c:pt idx="595">
                  <c:v>-1.6368050000000001</c:v>
                </c:pt>
                <c:pt idx="596">
                  <c:v>-1.6368050000000001</c:v>
                </c:pt>
                <c:pt idx="597">
                  <c:v>-1.6368050000000001</c:v>
                </c:pt>
                <c:pt idx="598">
                  <c:v>-1.6368050000000001</c:v>
                </c:pt>
                <c:pt idx="599">
                  <c:v>-1.631912</c:v>
                </c:pt>
                <c:pt idx="600">
                  <c:v>-1.6221239999999999</c:v>
                </c:pt>
                <c:pt idx="601">
                  <c:v>-1.609891</c:v>
                </c:pt>
                <c:pt idx="602">
                  <c:v>-1.6049979999999999</c:v>
                </c:pt>
                <c:pt idx="603">
                  <c:v>-1.600106</c:v>
                </c:pt>
                <c:pt idx="604">
                  <c:v>-1.5952120000000001</c:v>
                </c:pt>
                <c:pt idx="605">
                  <c:v>-1.587872</c:v>
                </c:pt>
                <c:pt idx="606">
                  <c:v>-1.578085</c:v>
                </c:pt>
                <c:pt idx="607">
                  <c:v>-1.565852</c:v>
                </c:pt>
                <c:pt idx="608">
                  <c:v>-1.5536190000000001</c:v>
                </c:pt>
                <c:pt idx="609">
                  <c:v>-1.5438320000000001</c:v>
                </c:pt>
                <c:pt idx="610">
                  <c:v>-1.531598</c:v>
                </c:pt>
                <c:pt idx="611">
                  <c:v>-1.524259</c:v>
                </c:pt>
                <c:pt idx="612">
                  <c:v>-1.509579</c:v>
                </c:pt>
                <c:pt idx="613">
                  <c:v>-1.4900070000000001</c:v>
                </c:pt>
                <c:pt idx="614">
                  <c:v>-1.480219</c:v>
                </c:pt>
                <c:pt idx="615">
                  <c:v>-1.467986</c:v>
                </c:pt>
                <c:pt idx="616">
                  <c:v>-1.4533069999999999</c:v>
                </c:pt>
                <c:pt idx="617">
                  <c:v>-1.43618</c:v>
                </c:pt>
                <c:pt idx="618">
                  <c:v>-1.4214990000000001</c:v>
                </c:pt>
                <c:pt idx="619">
                  <c:v>-1.375014</c:v>
                </c:pt>
                <c:pt idx="620">
                  <c:v>-1.37012</c:v>
                </c:pt>
                <c:pt idx="621">
                  <c:v>-1.360333</c:v>
                </c:pt>
                <c:pt idx="622">
                  <c:v>-1.3481000000000001</c:v>
                </c:pt>
                <c:pt idx="623">
                  <c:v>-1.328527</c:v>
                </c:pt>
                <c:pt idx="624">
                  <c:v>-1.3162940000000001</c:v>
                </c:pt>
                <c:pt idx="625">
                  <c:v>-1.306508</c:v>
                </c:pt>
                <c:pt idx="626">
                  <c:v>-1.296721</c:v>
                </c:pt>
                <c:pt idx="627">
                  <c:v>-1.289382</c:v>
                </c:pt>
                <c:pt idx="628">
                  <c:v>-1.2747010000000001</c:v>
                </c:pt>
                <c:pt idx="629">
                  <c:v>-1.264915</c:v>
                </c:pt>
                <c:pt idx="630">
                  <c:v>-1.2526820000000001</c:v>
                </c:pt>
                <c:pt idx="631">
                  <c:v>-1.2208760000000001</c:v>
                </c:pt>
                <c:pt idx="632">
                  <c:v>-1.213535</c:v>
                </c:pt>
                <c:pt idx="633">
                  <c:v>-1.203749</c:v>
                </c:pt>
                <c:pt idx="634">
                  <c:v>-1.189068</c:v>
                </c:pt>
                <c:pt idx="635">
                  <c:v>-1.1768350000000001</c:v>
                </c:pt>
                <c:pt idx="636">
                  <c:v>-1.167049</c:v>
                </c:pt>
                <c:pt idx="637">
                  <c:v>-1.15971</c:v>
                </c:pt>
                <c:pt idx="638">
                  <c:v>-1.1499220000000001</c:v>
                </c:pt>
                <c:pt idx="639">
                  <c:v>-1.1768350000000001</c:v>
                </c:pt>
                <c:pt idx="640">
                  <c:v>-1.15971</c:v>
                </c:pt>
                <c:pt idx="641">
                  <c:v>-1.1548160000000001</c:v>
                </c:pt>
                <c:pt idx="642">
                  <c:v>-1.1474759999999999</c:v>
                </c:pt>
                <c:pt idx="643">
                  <c:v>-1.1474759999999999</c:v>
                </c:pt>
                <c:pt idx="644">
                  <c:v>-1.1425829999999999</c:v>
                </c:pt>
                <c:pt idx="645">
                  <c:v>-1.1327959999999999</c:v>
                </c:pt>
                <c:pt idx="646">
                  <c:v>-1.1181160000000001</c:v>
                </c:pt>
                <c:pt idx="647">
                  <c:v>-1.1034360000000001</c:v>
                </c:pt>
                <c:pt idx="648">
                  <c:v>-1.098544</c:v>
                </c:pt>
                <c:pt idx="649">
                  <c:v>-1.083863</c:v>
                </c:pt>
                <c:pt idx="650">
                  <c:v>-1.0716300000000001</c:v>
                </c:pt>
                <c:pt idx="651">
                  <c:v>-1.0740769999999999</c:v>
                </c:pt>
                <c:pt idx="652">
                  <c:v>-1.061844</c:v>
                </c:pt>
                <c:pt idx="653">
                  <c:v>-1.0569500000000001</c:v>
                </c:pt>
                <c:pt idx="654">
                  <c:v>-1.0447169999999999</c:v>
                </c:pt>
                <c:pt idx="655">
                  <c:v>-1.0349299999999999</c:v>
                </c:pt>
                <c:pt idx="656">
                  <c:v>-1.0251440000000001</c:v>
                </c:pt>
                <c:pt idx="657">
                  <c:v>-1.0080169999999999</c:v>
                </c:pt>
                <c:pt idx="658">
                  <c:v>-0.99823030000000001</c:v>
                </c:pt>
                <c:pt idx="659">
                  <c:v>-0.98355099999999995</c:v>
                </c:pt>
                <c:pt idx="660">
                  <c:v>-0.97865740000000001</c:v>
                </c:pt>
                <c:pt idx="661">
                  <c:v>-0.96397820000000001</c:v>
                </c:pt>
                <c:pt idx="662">
                  <c:v>-0.94929739999999996</c:v>
                </c:pt>
                <c:pt idx="663">
                  <c:v>-0.93461819999999995</c:v>
                </c:pt>
                <c:pt idx="664">
                  <c:v>-0.89057889999999995</c:v>
                </c:pt>
                <c:pt idx="665">
                  <c:v>-0.88568530000000001</c:v>
                </c:pt>
                <c:pt idx="666">
                  <c:v>-0.88079169999999996</c:v>
                </c:pt>
                <c:pt idx="667">
                  <c:v>-0.87345209999999995</c:v>
                </c:pt>
                <c:pt idx="668">
                  <c:v>-0.86366489999999996</c:v>
                </c:pt>
                <c:pt idx="669">
                  <c:v>-0.86366489999999996</c:v>
                </c:pt>
                <c:pt idx="670">
                  <c:v>-0.86366489999999996</c:v>
                </c:pt>
                <c:pt idx="671">
                  <c:v>-0.86366489999999996</c:v>
                </c:pt>
                <c:pt idx="672">
                  <c:v>-0.85877130000000002</c:v>
                </c:pt>
                <c:pt idx="673">
                  <c:v>-0.84898569999999995</c:v>
                </c:pt>
                <c:pt idx="674">
                  <c:v>-0.84653809999999996</c:v>
                </c:pt>
                <c:pt idx="675">
                  <c:v>-0.83675239999999995</c:v>
                </c:pt>
                <c:pt idx="676">
                  <c:v>-0.83185880000000001</c:v>
                </c:pt>
                <c:pt idx="677">
                  <c:v>-0.82941279999999995</c:v>
                </c:pt>
                <c:pt idx="678">
                  <c:v>-0.82451920000000001</c:v>
                </c:pt>
                <c:pt idx="679">
                  <c:v>-0.81473200000000001</c:v>
                </c:pt>
                <c:pt idx="680">
                  <c:v>-0.81228599999999995</c:v>
                </c:pt>
                <c:pt idx="681">
                  <c:v>-0.81717960000000001</c:v>
                </c:pt>
                <c:pt idx="682">
                  <c:v>-0.81717960000000001</c:v>
                </c:pt>
                <c:pt idx="683">
                  <c:v>-0.81717960000000001</c:v>
                </c:pt>
                <c:pt idx="684">
                  <c:v>-0.84409210000000001</c:v>
                </c:pt>
                <c:pt idx="685">
                  <c:v>-0.83675239999999995</c:v>
                </c:pt>
                <c:pt idx="686">
                  <c:v>-0.83675239999999995</c:v>
                </c:pt>
                <c:pt idx="687">
                  <c:v>-0.83430490000000002</c:v>
                </c:pt>
                <c:pt idx="688">
                  <c:v>-0.82941279999999995</c:v>
                </c:pt>
                <c:pt idx="689">
                  <c:v>-0.81962570000000001</c:v>
                </c:pt>
                <c:pt idx="690">
                  <c:v>-0.80739240000000001</c:v>
                </c:pt>
                <c:pt idx="691">
                  <c:v>-0.79760529999999996</c:v>
                </c:pt>
                <c:pt idx="692">
                  <c:v>-0.79760529999999996</c:v>
                </c:pt>
                <c:pt idx="693">
                  <c:v>-0.79760529999999996</c:v>
                </c:pt>
                <c:pt idx="694">
                  <c:v>-0.79271309999999995</c:v>
                </c:pt>
                <c:pt idx="695">
                  <c:v>-0.79271309999999995</c:v>
                </c:pt>
                <c:pt idx="696">
                  <c:v>-0.78292600000000001</c:v>
                </c:pt>
                <c:pt idx="697">
                  <c:v>-0.7804799</c:v>
                </c:pt>
                <c:pt idx="698">
                  <c:v>-0.77069270000000001</c:v>
                </c:pt>
                <c:pt idx="699">
                  <c:v>-0.76335310000000001</c:v>
                </c:pt>
                <c:pt idx="700">
                  <c:v>-0.75356599999999996</c:v>
                </c:pt>
                <c:pt idx="701">
                  <c:v>-0.73888670000000001</c:v>
                </c:pt>
                <c:pt idx="702">
                  <c:v>-0.72909950000000001</c:v>
                </c:pt>
                <c:pt idx="703">
                  <c:v>-0.71442030000000001</c:v>
                </c:pt>
                <c:pt idx="704">
                  <c:v>-0.70218709999999995</c:v>
                </c:pt>
                <c:pt idx="705">
                  <c:v>-0.6948474</c:v>
                </c:pt>
                <c:pt idx="706">
                  <c:v>-0.68016670000000001</c:v>
                </c:pt>
                <c:pt idx="707">
                  <c:v>-0.6654873</c:v>
                </c:pt>
                <c:pt idx="708">
                  <c:v>-0.65570019999999996</c:v>
                </c:pt>
                <c:pt idx="709">
                  <c:v>-0.61410699999999996</c:v>
                </c:pt>
                <c:pt idx="710">
                  <c:v>-0.60676739999999996</c:v>
                </c:pt>
                <c:pt idx="711">
                  <c:v>-0.5969816</c:v>
                </c:pt>
                <c:pt idx="712">
                  <c:v>-0.58230090000000001</c:v>
                </c:pt>
                <c:pt idx="713">
                  <c:v>-0.5725152</c:v>
                </c:pt>
                <c:pt idx="714">
                  <c:v>-0.5725152</c:v>
                </c:pt>
                <c:pt idx="715">
                  <c:v>-0.56762159999999995</c:v>
                </c:pt>
                <c:pt idx="716">
                  <c:v>-0.56762159999999995</c:v>
                </c:pt>
                <c:pt idx="717">
                  <c:v>-0.56517410000000001</c:v>
                </c:pt>
                <c:pt idx="718">
                  <c:v>-0.57006760000000001</c:v>
                </c:pt>
                <c:pt idx="719">
                  <c:v>-0.57740729999999996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50448"/>
        <c:axId val="369153712"/>
      </c:scatterChart>
      <c:valAx>
        <c:axId val="369150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53712"/>
        <c:crosses val="autoZero"/>
        <c:crossBetween val="midCat"/>
      </c:valAx>
      <c:valAx>
        <c:axId val="36915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50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fusel 1500 50%</a:t>
            </a:r>
            <a:endParaRPr lang="ar-IQ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[1]testdata.wpdCycle1!$A$1:$A$720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xVal>
          <c:yVal>
            <c:numRef>
              <c:f>[1]testdata.wpdCycle1!$C$1:$C$720</c:f>
              <c:numCache>
                <c:formatCode>General</c:formatCode>
                <c:ptCount val="720"/>
                <c:pt idx="0">
                  <c:v>-0.53826160000000001</c:v>
                </c:pt>
                <c:pt idx="1">
                  <c:v>-0.48932870000000001</c:v>
                </c:pt>
                <c:pt idx="2">
                  <c:v>-0.58719449999999995</c:v>
                </c:pt>
                <c:pt idx="3">
                  <c:v>-0.53826160000000001</c:v>
                </c:pt>
                <c:pt idx="4">
                  <c:v>-0.58719449999999995</c:v>
                </c:pt>
                <c:pt idx="5">
                  <c:v>-0.65080669999999996</c:v>
                </c:pt>
                <c:pt idx="6">
                  <c:v>-0.67282699999999995</c:v>
                </c:pt>
                <c:pt idx="7">
                  <c:v>-0.69729339999999995</c:v>
                </c:pt>
                <c:pt idx="8">
                  <c:v>-0.71686629999999996</c:v>
                </c:pt>
                <c:pt idx="9">
                  <c:v>-0.73643910000000001</c:v>
                </c:pt>
                <c:pt idx="10">
                  <c:v>-0.78781959999999995</c:v>
                </c:pt>
                <c:pt idx="11">
                  <c:v>-0.81228599999999995</c:v>
                </c:pt>
                <c:pt idx="12">
                  <c:v>-0.84164600000000001</c:v>
                </c:pt>
                <c:pt idx="13">
                  <c:v>-0.87100460000000002</c:v>
                </c:pt>
                <c:pt idx="14">
                  <c:v>-0.89057889999999995</c:v>
                </c:pt>
                <c:pt idx="15">
                  <c:v>-0.91259780000000001</c:v>
                </c:pt>
                <c:pt idx="16">
                  <c:v>-0.93706420000000001</c:v>
                </c:pt>
                <c:pt idx="17">
                  <c:v>-0.94929739999999996</c:v>
                </c:pt>
                <c:pt idx="18">
                  <c:v>-0.96397820000000001</c:v>
                </c:pt>
                <c:pt idx="19">
                  <c:v>-0.98355099999999995</c:v>
                </c:pt>
                <c:pt idx="20">
                  <c:v>-0.99333669999999996</c:v>
                </c:pt>
                <c:pt idx="21">
                  <c:v>-1.0055700000000001</c:v>
                </c:pt>
                <c:pt idx="22">
                  <c:v>-1.0080169999999999</c:v>
                </c:pt>
                <c:pt idx="23">
                  <c:v>-0.99823030000000001</c:v>
                </c:pt>
                <c:pt idx="24">
                  <c:v>-0.99089070000000001</c:v>
                </c:pt>
                <c:pt idx="25">
                  <c:v>-0.98599709999999996</c:v>
                </c:pt>
                <c:pt idx="26">
                  <c:v>-0.98110350000000002</c:v>
                </c:pt>
                <c:pt idx="27">
                  <c:v>-0.97131780000000001</c:v>
                </c:pt>
                <c:pt idx="28">
                  <c:v>-0.97131780000000001</c:v>
                </c:pt>
                <c:pt idx="29">
                  <c:v>-0.96642430000000001</c:v>
                </c:pt>
                <c:pt idx="30">
                  <c:v>-0.96397820000000001</c:v>
                </c:pt>
                <c:pt idx="31">
                  <c:v>-0.96153069999999996</c:v>
                </c:pt>
                <c:pt idx="32">
                  <c:v>-0.95174499999999995</c:v>
                </c:pt>
                <c:pt idx="33">
                  <c:v>-0.94685140000000001</c:v>
                </c:pt>
                <c:pt idx="34">
                  <c:v>-0.94195779999999996</c:v>
                </c:pt>
                <c:pt idx="35">
                  <c:v>-0.90525809999999995</c:v>
                </c:pt>
                <c:pt idx="36">
                  <c:v>-0.89547100000000002</c:v>
                </c:pt>
                <c:pt idx="37">
                  <c:v>-0.89791849999999995</c:v>
                </c:pt>
                <c:pt idx="38">
                  <c:v>-0.89302499999999996</c:v>
                </c:pt>
                <c:pt idx="39">
                  <c:v>-0.88568530000000001</c:v>
                </c:pt>
                <c:pt idx="40">
                  <c:v>-0.88568530000000001</c:v>
                </c:pt>
                <c:pt idx="41">
                  <c:v>-0.88079169999999996</c:v>
                </c:pt>
                <c:pt idx="42">
                  <c:v>-0.87589810000000001</c:v>
                </c:pt>
                <c:pt idx="43">
                  <c:v>-0.88079169999999996</c:v>
                </c:pt>
                <c:pt idx="44">
                  <c:v>-0.88323770000000001</c:v>
                </c:pt>
                <c:pt idx="45">
                  <c:v>-0.88323770000000001</c:v>
                </c:pt>
                <c:pt idx="46">
                  <c:v>-0.88323770000000001</c:v>
                </c:pt>
                <c:pt idx="47">
                  <c:v>-0.87834570000000001</c:v>
                </c:pt>
                <c:pt idx="48">
                  <c:v>-0.87345209999999995</c:v>
                </c:pt>
                <c:pt idx="49">
                  <c:v>-0.86855850000000001</c:v>
                </c:pt>
                <c:pt idx="50">
                  <c:v>-0.86121890000000001</c:v>
                </c:pt>
                <c:pt idx="51">
                  <c:v>-0.85387919999999995</c:v>
                </c:pt>
                <c:pt idx="52">
                  <c:v>-0.85387919999999995</c:v>
                </c:pt>
                <c:pt idx="53">
                  <c:v>-0.84898569999999995</c:v>
                </c:pt>
                <c:pt idx="54">
                  <c:v>-0.84164600000000001</c:v>
                </c:pt>
                <c:pt idx="55">
                  <c:v>-0.86366489999999996</c:v>
                </c:pt>
                <c:pt idx="56">
                  <c:v>-0.85877130000000002</c:v>
                </c:pt>
                <c:pt idx="57">
                  <c:v>-0.84898569999999995</c:v>
                </c:pt>
                <c:pt idx="58">
                  <c:v>-0.84409210000000001</c:v>
                </c:pt>
                <c:pt idx="59">
                  <c:v>-0.83919849999999996</c:v>
                </c:pt>
                <c:pt idx="60">
                  <c:v>-0.83430490000000002</c:v>
                </c:pt>
                <c:pt idx="61">
                  <c:v>-0.82941279999999995</c:v>
                </c:pt>
                <c:pt idx="62">
                  <c:v>-0.82207169999999996</c:v>
                </c:pt>
                <c:pt idx="63">
                  <c:v>-0.81228599999999995</c:v>
                </c:pt>
                <c:pt idx="64">
                  <c:v>-0.80249879999999996</c:v>
                </c:pt>
                <c:pt idx="65">
                  <c:v>-0.79271309999999995</c:v>
                </c:pt>
                <c:pt idx="66">
                  <c:v>-0.78292600000000001</c:v>
                </c:pt>
                <c:pt idx="67">
                  <c:v>-0.77313880000000001</c:v>
                </c:pt>
                <c:pt idx="68">
                  <c:v>-0.76824669999999995</c:v>
                </c:pt>
                <c:pt idx="69">
                  <c:v>-0.76335310000000001</c:v>
                </c:pt>
                <c:pt idx="70">
                  <c:v>-0.75845949999999995</c:v>
                </c:pt>
                <c:pt idx="71">
                  <c:v>-0.75356599999999996</c:v>
                </c:pt>
                <c:pt idx="72">
                  <c:v>-0.73888670000000001</c:v>
                </c:pt>
                <c:pt idx="73">
                  <c:v>-0.72909950000000001</c:v>
                </c:pt>
                <c:pt idx="74">
                  <c:v>-0.72909950000000001</c:v>
                </c:pt>
                <c:pt idx="75">
                  <c:v>-0.72420600000000002</c:v>
                </c:pt>
                <c:pt idx="76">
                  <c:v>-0.71442030000000001</c:v>
                </c:pt>
                <c:pt idx="77">
                  <c:v>-0.70952669999999995</c:v>
                </c:pt>
                <c:pt idx="78">
                  <c:v>-0.70463310000000001</c:v>
                </c:pt>
                <c:pt idx="79">
                  <c:v>-0.69729339999999995</c:v>
                </c:pt>
                <c:pt idx="80">
                  <c:v>-0.6654873</c:v>
                </c:pt>
                <c:pt idx="81">
                  <c:v>-0.65570019999999996</c:v>
                </c:pt>
                <c:pt idx="82">
                  <c:v>-0.65325409999999995</c:v>
                </c:pt>
                <c:pt idx="83">
                  <c:v>-0.64836059999999995</c:v>
                </c:pt>
                <c:pt idx="84">
                  <c:v>-0.64346689999999995</c:v>
                </c:pt>
                <c:pt idx="85">
                  <c:v>-0.63857339999999996</c:v>
                </c:pt>
                <c:pt idx="86">
                  <c:v>-0.63857339999999996</c:v>
                </c:pt>
                <c:pt idx="87">
                  <c:v>-0.62878769999999995</c:v>
                </c:pt>
                <c:pt idx="88">
                  <c:v>-0.61900060000000001</c:v>
                </c:pt>
                <c:pt idx="89">
                  <c:v>-0.61900060000000001</c:v>
                </c:pt>
                <c:pt idx="90">
                  <c:v>-0.61900060000000001</c:v>
                </c:pt>
                <c:pt idx="91">
                  <c:v>-0.61900060000000001</c:v>
                </c:pt>
                <c:pt idx="92">
                  <c:v>-0.61410699999999996</c:v>
                </c:pt>
                <c:pt idx="93">
                  <c:v>-0.6092149</c:v>
                </c:pt>
                <c:pt idx="94">
                  <c:v>-0.60187369999999996</c:v>
                </c:pt>
                <c:pt idx="95">
                  <c:v>-0.60187369999999996</c:v>
                </c:pt>
                <c:pt idx="96">
                  <c:v>-0.60187369999999996</c:v>
                </c:pt>
                <c:pt idx="97">
                  <c:v>-0.59208799999999995</c:v>
                </c:pt>
                <c:pt idx="98">
                  <c:v>-0.58230090000000001</c:v>
                </c:pt>
                <c:pt idx="99">
                  <c:v>-0.57496119999999995</c:v>
                </c:pt>
                <c:pt idx="100">
                  <c:v>-0.59208799999999995</c:v>
                </c:pt>
                <c:pt idx="101">
                  <c:v>-0.58719449999999995</c:v>
                </c:pt>
                <c:pt idx="102">
                  <c:v>-0.57740729999999996</c:v>
                </c:pt>
                <c:pt idx="103">
                  <c:v>-0.56762159999999995</c:v>
                </c:pt>
                <c:pt idx="104">
                  <c:v>-0.55783450000000001</c:v>
                </c:pt>
                <c:pt idx="105">
                  <c:v>-0.55783450000000001</c:v>
                </c:pt>
                <c:pt idx="106">
                  <c:v>-0.5480488</c:v>
                </c:pt>
                <c:pt idx="107">
                  <c:v>-0.5480488</c:v>
                </c:pt>
                <c:pt idx="108">
                  <c:v>-0.54315519999999995</c:v>
                </c:pt>
                <c:pt idx="109">
                  <c:v>-0.53826160000000001</c:v>
                </c:pt>
                <c:pt idx="110">
                  <c:v>-0.52847449999999996</c:v>
                </c:pt>
                <c:pt idx="111">
                  <c:v>-0.52113480000000001</c:v>
                </c:pt>
                <c:pt idx="112">
                  <c:v>-0.52113480000000001</c:v>
                </c:pt>
                <c:pt idx="113">
                  <c:v>-0.51624119999999996</c:v>
                </c:pt>
                <c:pt idx="114">
                  <c:v>-0.5113491</c:v>
                </c:pt>
                <c:pt idx="115">
                  <c:v>-0.50645549999999995</c:v>
                </c:pt>
                <c:pt idx="116">
                  <c:v>-0.49666840000000001</c:v>
                </c:pt>
                <c:pt idx="117">
                  <c:v>-0.49666840000000001</c:v>
                </c:pt>
                <c:pt idx="118">
                  <c:v>-0.49177480000000001</c:v>
                </c:pt>
                <c:pt idx="119">
                  <c:v>-0.4868827</c:v>
                </c:pt>
                <c:pt idx="120">
                  <c:v>-0.4819891</c:v>
                </c:pt>
                <c:pt idx="121">
                  <c:v>-0.4746495</c:v>
                </c:pt>
                <c:pt idx="122">
                  <c:v>-0.4697559</c:v>
                </c:pt>
                <c:pt idx="123">
                  <c:v>-0.46486230000000001</c:v>
                </c:pt>
                <c:pt idx="124">
                  <c:v>-0.4624163</c:v>
                </c:pt>
                <c:pt idx="125">
                  <c:v>-0.420823</c:v>
                </c:pt>
                <c:pt idx="126">
                  <c:v>-0.41103580000000001</c:v>
                </c:pt>
                <c:pt idx="127">
                  <c:v>-0.41103580000000001</c:v>
                </c:pt>
                <c:pt idx="128">
                  <c:v>-0.40614220000000001</c:v>
                </c:pt>
                <c:pt idx="129">
                  <c:v>-0.3963566</c:v>
                </c:pt>
                <c:pt idx="130">
                  <c:v>-0.39390900000000001</c:v>
                </c:pt>
                <c:pt idx="131">
                  <c:v>-0.38656940000000001</c:v>
                </c:pt>
                <c:pt idx="132">
                  <c:v>-0.38167580000000001</c:v>
                </c:pt>
                <c:pt idx="133">
                  <c:v>-0.3718901</c:v>
                </c:pt>
                <c:pt idx="134">
                  <c:v>-0.36699660000000001</c:v>
                </c:pt>
                <c:pt idx="135">
                  <c:v>-0.35720940000000001</c:v>
                </c:pt>
                <c:pt idx="136">
                  <c:v>-0.3523173</c:v>
                </c:pt>
                <c:pt idx="137">
                  <c:v>-0.3425301</c:v>
                </c:pt>
                <c:pt idx="138">
                  <c:v>-0.3425301</c:v>
                </c:pt>
                <c:pt idx="139">
                  <c:v>-0.3425301</c:v>
                </c:pt>
                <c:pt idx="140">
                  <c:v>-0.33763650000000001</c:v>
                </c:pt>
                <c:pt idx="141">
                  <c:v>-0.3351905</c:v>
                </c:pt>
                <c:pt idx="142">
                  <c:v>-0.3351905</c:v>
                </c:pt>
                <c:pt idx="143">
                  <c:v>-0.3278508</c:v>
                </c:pt>
                <c:pt idx="144">
                  <c:v>-0.32540330000000001</c:v>
                </c:pt>
                <c:pt idx="145">
                  <c:v>-0.34986980000000001</c:v>
                </c:pt>
                <c:pt idx="146">
                  <c:v>-0.34986980000000001</c:v>
                </c:pt>
                <c:pt idx="147">
                  <c:v>-0.340084</c:v>
                </c:pt>
                <c:pt idx="148">
                  <c:v>-0.3302969</c:v>
                </c:pt>
                <c:pt idx="149">
                  <c:v>-0.3156176</c:v>
                </c:pt>
                <c:pt idx="150">
                  <c:v>-0.3033844</c:v>
                </c:pt>
                <c:pt idx="151">
                  <c:v>-0.29359730000000001</c:v>
                </c:pt>
                <c:pt idx="152">
                  <c:v>-0.28381000000000001</c:v>
                </c:pt>
                <c:pt idx="153">
                  <c:v>-0.2740244</c:v>
                </c:pt>
                <c:pt idx="154">
                  <c:v>-0.26423720000000001</c:v>
                </c:pt>
                <c:pt idx="155">
                  <c:v>-0.2544515</c:v>
                </c:pt>
                <c:pt idx="156">
                  <c:v>-0.2446644</c:v>
                </c:pt>
                <c:pt idx="157">
                  <c:v>-0.23977080000000001</c:v>
                </c:pt>
                <c:pt idx="158">
                  <c:v>-0.2201979</c:v>
                </c:pt>
                <c:pt idx="159">
                  <c:v>-0.2055187</c:v>
                </c:pt>
                <c:pt idx="160">
                  <c:v>-0.1957315</c:v>
                </c:pt>
                <c:pt idx="161">
                  <c:v>-0.18594430000000001</c:v>
                </c:pt>
                <c:pt idx="162">
                  <c:v>-0.17371110000000001</c:v>
                </c:pt>
                <c:pt idx="163">
                  <c:v>-0.168819</c:v>
                </c:pt>
                <c:pt idx="164">
                  <c:v>-0.1639254</c:v>
                </c:pt>
                <c:pt idx="165">
                  <c:v>-0.1590318</c:v>
                </c:pt>
                <c:pt idx="166">
                  <c:v>-0.14924470000000001</c:v>
                </c:pt>
                <c:pt idx="167">
                  <c:v>-0.13701140000000001</c:v>
                </c:pt>
                <c:pt idx="168">
                  <c:v>-0.1272258</c:v>
                </c:pt>
                <c:pt idx="169">
                  <c:v>-0.1321194</c:v>
                </c:pt>
                <c:pt idx="170">
                  <c:v>-0.10031180000000001</c:v>
                </c:pt>
                <c:pt idx="171">
                  <c:v>-9.5419699999999996E-2</c:v>
                </c:pt>
                <c:pt idx="172">
                  <c:v>-8.5599999999999996E-2</c:v>
                </c:pt>
                <c:pt idx="173">
                  <c:v>-8.0699999999999994E-2</c:v>
                </c:pt>
                <c:pt idx="174">
                  <c:v>-7.5800000000000006E-2</c:v>
                </c:pt>
                <c:pt idx="175">
                  <c:v>-6.8500000000000005E-2</c:v>
                </c:pt>
                <c:pt idx="176">
                  <c:v>-6.8500000000000005E-2</c:v>
                </c:pt>
                <c:pt idx="177">
                  <c:v>-6.3600000000000004E-2</c:v>
                </c:pt>
                <c:pt idx="178">
                  <c:v>-6.6100000000000006E-2</c:v>
                </c:pt>
                <c:pt idx="179">
                  <c:v>-6.6100000000000006E-2</c:v>
                </c:pt>
                <c:pt idx="180">
                  <c:v>-6.1199999999999997E-2</c:v>
                </c:pt>
                <c:pt idx="181">
                  <c:v>-6.1199999999999997E-2</c:v>
                </c:pt>
                <c:pt idx="182">
                  <c:v>-5.6300000000000003E-2</c:v>
                </c:pt>
                <c:pt idx="183">
                  <c:v>-4.8899999999999999E-2</c:v>
                </c:pt>
                <c:pt idx="184">
                  <c:v>-3.9145699999999999E-2</c:v>
                </c:pt>
                <c:pt idx="185">
                  <c:v>-3.1800000000000002E-2</c:v>
                </c:pt>
                <c:pt idx="186">
                  <c:v>-3.1800000000000002E-2</c:v>
                </c:pt>
                <c:pt idx="187">
                  <c:v>-3.9145699999999999E-2</c:v>
                </c:pt>
                <c:pt idx="188">
                  <c:v>-4.3999999999999997E-2</c:v>
                </c:pt>
                <c:pt idx="189">
                  <c:v>-3.9145699999999999E-2</c:v>
                </c:pt>
                <c:pt idx="190">
                  <c:v>-6.1199999999999997E-2</c:v>
                </c:pt>
                <c:pt idx="191">
                  <c:v>-6.1199999999999997E-2</c:v>
                </c:pt>
                <c:pt idx="192">
                  <c:v>-7.0999999999999994E-2</c:v>
                </c:pt>
                <c:pt idx="193">
                  <c:v>-7.5800000000000006E-2</c:v>
                </c:pt>
                <c:pt idx="194">
                  <c:v>-7.5800000000000006E-2</c:v>
                </c:pt>
                <c:pt idx="195">
                  <c:v>-7.3400000000000007E-2</c:v>
                </c:pt>
                <c:pt idx="196">
                  <c:v>-6.8500000000000005E-2</c:v>
                </c:pt>
                <c:pt idx="197">
                  <c:v>-6.3600000000000004E-2</c:v>
                </c:pt>
                <c:pt idx="198">
                  <c:v>-7.0999999999999994E-2</c:v>
                </c:pt>
                <c:pt idx="199">
                  <c:v>-6.8500000000000005E-2</c:v>
                </c:pt>
                <c:pt idx="200">
                  <c:v>-7.5800000000000006E-2</c:v>
                </c:pt>
                <c:pt idx="201">
                  <c:v>-7.8292899999999999E-2</c:v>
                </c:pt>
                <c:pt idx="202">
                  <c:v>-8.0699999999999994E-2</c:v>
                </c:pt>
                <c:pt idx="203">
                  <c:v>-7.5800000000000006E-2</c:v>
                </c:pt>
                <c:pt idx="204">
                  <c:v>-7.0999999999999994E-2</c:v>
                </c:pt>
                <c:pt idx="205">
                  <c:v>-7.0999999999999994E-2</c:v>
                </c:pt>
                <c:pt idx="206">
                  <c:v>-7.0999999999999994E-2</c:v>
                </c:pt>
                <c:pt idx="207">
                  <c:v>-6.1199999999999997E-2</c:v>
                </c:pt>
                <c:pt idx="208">
                  <c:v>-5.6300000000000003E-2</c:v>
                </c:pt>
                <c:pt idx="209">
                  <c:v>-5.1400000000000001E-2</c:v>
                </c:pt>
                <c:pt idx="210">
                  <c:v>-5.1400000000000001E-2</c:v>
                </c:pt>
                <c:pt idx="211">
                  <c:v>-4.65E-2</c:v>
                </c:pt>
                <c:pt idx="212">
                  <c:v>-3.1800000000000002E-2</c:v>
                </c:pt>
                <c:pt idx="213">
                  <c:v>-2.1999999999999999E-2</c:v>
                </c:pt>
                <c:pt idx="214">
                  <c:v>-1.2200000000000001E-2</c:v>
                </c:pt>
                <c:pt idx="215">
                  <c:v>2.4500000000000001E-2</c:v>
                </c:pt>
                <c:pt idx="216">
                  <c:v>2.9399999999999999E-2</c:v>
                </c:pt>
                <c:pt idx="217">
                  <c:v>2.9399999999999999E-2</c:v>
                </c:pt>
                <c:pt idx="218">
                  <c:v>4.3999999999999997E-2</c:v>
                </c:pt>
                <c:pt idx="219">
                  <c:v>5.1400000000000001E-2</c:v>
                </c:pt>
                <c:pt idx="220">
                  <c:v>6.1199999999999997E-2</c:v>
                </c:pt>
                <c:pt idx="221">
                  <c:v>6.8500000000000005E-2</c:v>
                </c:pt>
                <c:pt idx="222">
                  <c:v>7.8292899999999999E-2</c:v>
                </c:pt>
                <c:pt idx="223">
                  <c:v>7.8292899999999999E-2</c:v>
                </c:pt>
                <c:pt idx="224">
                  <c:v>7.8292899999999999E-2</c:v>
                </c:pt>
                <c:pt idx="225">
                  <c:v>8.3199999999999996E-2</c:v>
                </c:pt>
                <c:pt idx="226">
                  <c:v>9.0499999999999997E-2</c:v>
                </c:pt>
                <c:pt idx="227">
                  <c:v>0.10031180000000001</c:v>
                </c:pt>
                <c:pt idx="228">
                  <c:v>0.110099</c:v>
                </c:pt>
                <c:pt idx="229">
                  <c:v>0.1198861</c:v>
                </c:pt>
                <c:pt idx="230">
                  <c:v>0.1296718</c:v>
                </c:pt>
                <c:pt idx="231">
                  <c:v>0.139459</c:v>
                </c:pt>
                <c:pt idx="232">
                  <c:v>0.139459</c:v>
                </c:pt>
                <c:pt idx="233">
                  <c:v>0.1443526</c:v>
                </c:pt>
                <c:pt idx="234">
                  <c:v>0.14924470000000001</c:v>
                </c:pt>
                <c:pt idx="235">
                  <c:v>0.1223322</c:v>
                </c:pt>
                <c:pt idx="236">
                  <c:v>0.1296718</c:v>
                </c:pt>
                <c:pt idx="237">
                  <c:v>0.1345654</c:v>
                </c:pt>
                <c:pt idx="238">
                  <c:v>0.1443526</c:v>
                </c:pt>
                <c:pt idx="239">
                  <c:v>0.15413830000000001</c:v>
                </c:pt>
                <c:pt idx="240">
                  <c:v>0.16637150000000001</c:v>
                </c:pt>
                <c:pt idx="241">
                  <c:v>0.18594430000000001</c:v>
                </c:pt>
                <c:pt idx="242">
                  <c:v>0.2055187</c:v>
                </c:pt>
                <c:pt idx="243">
                  <c:v>0.2201979</c:v>
                </c:pt>
                <c:pt idx="244">
                  <c:v>0.23487720000000001</c:v>
                </c:pt>
                <c:pt idx="245">
                  <c:v>0.25934360000000001</c:v>
                </c:pt>
                <c:pt idx="246">
                  <c:v>0.281364</c:v>
                </c:pt>
                <c:pt idx="247">
                  <c:v>0.29604330000000001</c:v>
                </c:pt>
                <c:pt idx="248">
                  <c:v>0.3156176</c:v>
                </c:pt>
                <c:pt idx="249">
                  <c:v>0.33274290000000001</c:v>
                </c:pt>
                <c:pt idx="250">
                  <c:v>0.3523173</c:v>
                </c:pt>
                <c:pt idx="251">
                  <c:v>0.3718901</c:v>
                </c:pt>
                <c:pt idx="252">
                  <c:v>0.4012502</c:v>
                </c:pt>
                <c:pt idx="253">
                  <c:v>0.4257166</c:v>
                </c:pt>
                <c:pt idx="254">
                  <c:v>0.450183</c:v>
                </c:pt>
                <c:pt idx="255">
                  <c:v>0.47954160000000001</c:v>
                </c:pt>
                <c:pt idx="256">
                  <c:v>0.50645549999999995</c:v>
                </c:pt>
                <c:pt idx="257">
                  <c:v>0.54070759999999995</c:v>
                </c:pt>
                <c:pt idx="258">
                  <c:v>0.56517410000000001</c:v>
                </c:pt>
                <c:pt idx="259">
                  <c:v>0.58719449999999995</c:v>
                </c:pt>
                <c:pt idx="260">
                  <c:v>0.64836059999999995</c:v>
                </c:pt>
                <c:pt idx="261">
                  <c:v>0.67772060000000001</c:v>
                </c:pt>
                <c:pt idx="262">
                  <c:v>0.70708059999999995</c:v>
                </c:pt>
                <c:pt idx="263">
                  <c:v>0.74133269999999996</c:v>
                </c:pt>
                <c:pt idx="264">
                  <c:v>0.77069270000000001</c:v>
                </c:pt>
                <c:pt idx="265">
                  <c:v>0.79515919999999995</c:v>
                </c:pt>
                <c:pt idx="266">
                  <c:v>0.82451920000000001</c:v>
                </c:pt>
                <c:pt idx="267">
                  <c:v>0.86121890000000001</c:v>
                </c:pt>
                <c:pt idx="268">
                  <c:v>0.89547100000000002</c:v>
                </c:pt>
                <c:pt idx="269">
                  <c:v>0.92727850000000001</c:v>
                </c:pt>
                <c:pt idx="270">
                  <c:v>0.96397820000000001</c:v>
                </c:pt>
                <c:pt idx="271">
                  <c:v>1.0031239999999999</c:v>
                </c:pt>
                <c:pt idx="272">
                  <c:v>1.0447169999999999</c:v>
                </c:pt>
                <c:pt idx="273">
                  <c:v>1.083863</c:v>
                </c:pt>
                <c:pt idx="274">
                  <c:v>1.1230100000000001</c:v>
                </c:pt>
                <c:pt idx="275">
                  <c:v>1.162156</c:v>
                </c:pt>
                <c:pt idx="276">
                  <c:v>1.2061949999999999</c:v>
                </c:pt>
                <c:pt idx="277">
                  <c:v>1.255128</c:v>
                </c:pt>
                <c:pt idx="278">
                  <c:v>1.306508</c:v>
                </c:pt>
                <c:pt idx="279">
                  <c:v>1.362781</c:v>
                </c:pt>
                <c:pt idx="280">
                  <c:v>1.3872469999999999</c:v>
                </c:pt>
                <c:pt idx="281">
                  <c:v>1.441074</c:v>
                </c:pt>
                <c:pt idx="282">
                  <c:v>1.492453</c:v>
                </c:pt>
                <c:pt idx="283">
                  <c:v>1.5511729999999999</c:v>
                </c:pt>
                <c:pt idx="284">
                  <c:v>1.6245719999999999</c:v>
                </c:pt>
                <c:pt idx="285">
                  <c:v>1.695524</c:v>
                </c:pt>
                <c:pt idx="286">
                  <c:v>1.773817</c:v>
                </c:pt>
                <c:pt idx="287">
                  <c:v>1.8521099999999999</c:v>
                </c:pt>
                <c:pt idx="288">
                  <c:v>1.9304030000000001</c:v>
                </c:pt>
                <c:pt idx="289">
                  <c:v>2.0209269999999999</c:v>
                </c:pt>
                <c:pt idx="290">
                  <c:v>2.111453</c:v>
                </c:pt>
                <c:pt idx="291">
                  <c:v>2.1995330000000002</c:v>
                </c:pt>
                <c:pt idx="292">
                  <c:v>2.2900580000000001</c:v>
                </c:pt>
                <c:pt idx="293">
                  <c:v>2.3977110000000001</c:v>
                </c:pt>
                <c:pt idx="294">
                  <c:v>2.510256</c:v>
                </c:pt>
                <c:pt idx="295">
                  <c:v>2.6276959999999998</c:v>
                </c:pt>
                <c:pt idx="296">
                  <c:v>2.7402410000000001</c:v>
                </c:pt>
                <c:pt idx="297">
                  <c:v>2.867467</c:v>
                </c:pt>
                <c:pt idx="298">
                  <c:v>2.9971390000000002</c:v>
                </c:pt>
                <c:pt idx="299">
                  <c:v>3.1390440000000002</c:v>
                </c:pt>
                <c:pt idx="300">
                  <c:v>3.2785030000000002</c:v>
                </c:pt>
                <c:pt idx="301">
                  <c:v>3.4301949999999999</c:v>
                </c:pt>
                <c:pt idx="302">
                  <c:v>3.589226</c:v>
                </c:pt>
                <c:pt idx="303">
                  <c:v>3.755598</c:v>
                </c:pt>
                <c:pt idx="304">
                  <c:v>3.926863</c:v>
                </c:pt>
                <c:pt idx="305">
                  <c:v>4.1372739999999997</c:v>
                </c:pt>
                <c:pt idx="306">
                  <c:v>4.3232179999999998</c:v>
                </c:pt>
                <c:pt idx="307">
                  <c:v>4.5213989999999997</c:v>
                </c:pt>
                <c:pt idx="308">
                  <c:v>4.7367010000000001</c:v>
                </c:pt>
                <c:pt idx="309">
                  <c:v>5.0009399999999999</c:v>
                </c:pt>
                <c:pt idx="310">
                  <c:v>5.2358169999999999</c:v>
                </c:pt>
                <c:pt idx="311">
                  <c:v>5.4967920000000001</c:v>
                </c:pt>
                <c:pt idx="312">
                  <c:v>5.761031</c:v>
                </c:pt>
                <c:pt idx="313">
                  <c:v>6.0513659999999998</c:v>
                </c:pt>
                <c:pt idx="314">
                  <c:v>6.3514869999999997</c:v>
                </c:pt>
                <c:pt idx="315">
                  <c:v>6.6711809999999998</c:v>
                </c:pt>
                <c:pt idx="316">
                  <c:v>7.003927</c:v>
                </c:pt>
                <c:pt idx="317">
                  <c:v>7.366028</c:v>
                </c:pt>
                <c:pt idx="318">
                  <c:v>7.7477039999999997</c:v>
                </c:pt>
                <c:pt idx="319">
                  <c:v>8.1620030000000003</c:v>
                </c:pt>
                <c:pt idx="320">
                  <c:v>8.5926109999999998</c:v>
                </c:pt>
                <c:pt idx="321">
                  <c:v>9.052581</c:v>
                </c:pt>
                <c:pt idx="322">
                  <c:v>9.5060260000000003</c:v>
                </c:pt>
                <c:pt idx="323">
                  <c:v>10.0345</c:v>
                </c:pt>
                <c:pt idx="324">
                  <c:v>10.582549999999999</c:v>
                </c:pt>
                <c:pt idx="325">
                  <c:v>11.156689999999999</c:v>
                </c:pt>
                <c:pt idx="326">
                  <c:v>11.760199999999999</c:v>
                </c:pt>
                <c:pt idx="327">
                  <c:v>12.409380000000001</c:v>
                </c:pt>
                <c:pt idx="328">
                  <c:v>13.09117</c:v>
                </c:pt>
                <c:pt idx="329">
                  <c:v>13.888780000000001</c:v>
                </c:pt>
                <c:pt idx="330">
                  <c:v>14.663550000000001</c:v>
                </c:pt>
                <c:pt idx="331">
                  <c:v>15.470940000000001</c:v>
                </c:pt>
                <c:pt idx="332">
                  <c:v>16.302800000000001</c:v>
                </c:pt>
                <c:pt idx="333">
                  <c:v>17.21622</c:v>
                </c:pt>
                <c:pt idx="334">
                  <c:v>18.219339999999999</c:v>
                </c:pt>
                <c:pt idx="335">
                  <c:v>19.287710000000001</c:v>
                </c:pt>
                <c:pt idx="336">
                  <c:v>20.3887</c:v>
                </c:pt>
                <c:pt idx="337">
                  <c:v>21.563089999999999</c:v>
                </c:pt>
                <c:pt idx="338">
                  <c:v>22.827179999999998</c:v>
                </c:pt>
                <c:pt idx="339">
                  <c:v>23.3736</c:v>
                </c:pt>
                <c:pt idx="340">
                  <c:v>24.67848</c:v>
                </c:pt>
                <c:pt idx="341">
                  <c:v>26.11384</c:v>
                </c:pt>
                <c:pt idx="342">
                  <c:v>27.516580000000001</c:v>
                </c:pt>
                <c:pt idx="343">
                  <c:v>28.95195</c:v>
                </c:pt>
                <c:pt idx="344">
                  <c:v>30.387309999999999</c:v>
                </c:pt>
                <c:pt idx="345">
                  <c:v>31.969480000000001</c:v>
                </c:pt>
                <c:pt idx="346">
                  <c:v>33.567950000000003</c:v>
                </c:pt>
                <c:pt idx="347">
                  <c:v>35.19905</c:v>
                </c:pt>
                <c:pt idx="348">
                  <c:v>36.781210000000002</c:v>
                </c:pt>
                <c:pt idx="349">
                  <c:v>38.412300000000002</c:v>
                </c:pt>
                <c:pt idx="350">
                  <c:v>40.027090000000001</c:v>
                </c:pt>
                <c:pt idx="351">
                  <c:v>41.576630000000002</c:v>
                </c:pt>
                <c:pt idx="352">
                  <c:v>43.028309999999998</c:v>
                </c:pt>
                <c:pt idx="353">
                  <c:v>44.414729999999999</c:v>
                </c:pt>
                <c:pt idx="354">
                  <c:v>45.784860000000002</c:v>
                </c:pt>
                <c:pt idx="355">
                  <c:v>47.040799999999997</c:v>
                </c:pt>
                <c:pt idx="356">
                  <c:v>48.117319999999999</c:v>
                </c:pt>
                <c:pt idx="357">
                  <c:v>48.949190000000002</c:v>
                </c:pt>
                <c:pt idx="358">
                  <c:v>49.732109999999999</c:v>
                </c:pt>
                <c:pt idx="359">
                  <c:v>50.090949999999999</c:v>
                </c:pt>
                <c:pt idx="360">
                  <c:v>50.254060000000003</c:v>
                </c:pt>
                <c:pt idx="361">
                  <c:v>50.139879999999998</c:v>
                </c:pt>
                <c:pt idx="362">
                  <c:v>50.531350000000003</c:v>
                </c:pt>
                <c:pt idx="363">
                  <c:v>51.950400000000002</c:v>
                </c:pt>
                <c:pt idx="364">
                  <c:v>55.84872</c:v>
                </c:pt>
                <c:pt idx="365">
                  <c:v>60.905110000000001</c:v>
                </c:pt>
                <c:pt idx="366">
                  <c:v>63.857399999999998</c:v>
                </c:pt>
                <c:pt idx="367">
                  <c:v>62.373100000000001</c:v>
                </c:pt>
                <c:pt idx="368">
                  <c:v>58.344299999999997</c:v>
                </c:pt>
                <c:pt idx="369">
                  <c:v>56.778449999999999</c:v>
                </c:pt>
                <c:pt idx="370">
                  <c:v>58.213810000000002</c:v>
                </c:pt>
                <c:pt idx="371">
                  <c:v>58.898870000000002</c:v>
                </c:pt>
                <c:pt idx="372">
                  <c:v>56.240180000000002</c:v>
                </c:pt>
                <c:pt idx="373">
                  <c:v>52.064579999999999</c:v>
                </c:pt>
                <c:pt idx="374">
                  <c:v>50.254060000000003</c:v>
                </c:pt>
                <c:pt idx="375">
                  <c:v>50.54766</c:v>
                </c:pt>
                <c:pt idx="376">
                  <c:v>50.042020000000001</c:v>
                </c:pt>
                <c:pt idx="377">
                  <c:v>47.383339999999997</c:v>
                </c:pt>
                <c:pt idx="378">
                  <c:v>43.77861</c:v>
                </c:pt>
                <c:pt idx="379">
                  <c:v>41.46246</c:v>
                </c:pt>
                <c:pt idx="380">
                  <c:v>40.712150000000001</c:v>
                </c:pt>
                <c:pt idx="381">
                  <c:v>39.782429999999998</c:v>
                </c:pt>
                <c:pt idx="382">
                  <c:v>37.694629999999997</c:v>
                </c:pt>
                <c:pt idx="383">
                  <c:v>34.856520000000003</c:v>
                </c:pt>
                <c:pt idx="384">
                  <c:v>32.62191</c:v>
                </c:pt>
                <c:pt idx="385">
                  <c:v>31.496459999999999</c:v>
                </c:pt>
                <c:pt idx="386">
                  <c:v>30.58305</c:v>
                </c:pt>
                <c:pt idx="387">
                  <c:v>29.261859999999999</c:v>
                </c:pt>
                <c:pt idx="388">
                  <c:v>27.206679999999999</c:v>
                </c:pt>
                <c:pt idx="389">
                  <c:v>25.216740000000001</c:v>
                </c:pt>
                <c:pt idx="390">
                  <c:v>23.862929999999999</c:v>
                </c:pt>
                <c:pt idx="391">
                  <c:v>22.96583</c:v>
                </c:pt>
                <c:pt idx="392">
                  <c:v>22.166589999999999</c:v>
                </c:pt>
                <c:pt idx="393">
                  <c:v>20.959579999999999</c:v>
                </c:pt>
                <c:pt idx="394">
                  <c:v>19.54053</c:v>
                </c:pt>
                <c:pt idx="395">
                  <c:v>18.203029999999998</c:v>
                </c:pt>
                <c:pt idx="396">
                  <c:v>17.191749999999999</c:v>
                </c:pt>
                <c:pt idx="397">
                  <c:v>16.490379999999998</c:v>
                </c:pt>
                <c:pt idx="398">
                  <c:v>15.789009999999999</c:v>
                </c:pt>
                <c:pt idx="399">
                  <c:v>14.973459999999999</c:v>
                </c:pt>
                <c:pt idx="400">
                  <c:v>13.9948</c:v>
                </c:pt>
                <c:pt idx="401">
                  <c:v>13.06508</c:v>
                </c:pt>
                <c:pt idx="402">
                  <c:v>12.363709999999999</c:v>
                </c:pt>
                <c:pt idx="403">
                  <c:v>11.972239999999999</c:v>
                </c:pt>
                <c:pt idx="404">
                  <c:v>11.450290000000001</c:v>
                </c:pt>
                <c:pt idx="405">
                  <c:v>10.83047</c:v>
                </c:pt>
                <c:pt idx="406">
                  <c:v>9.9986160000000002</c:v>
                </c:pt>
                <c:pt idx="407">
                  <c:v>9.3461789999999993</c:v>
                </c:pt>
                <c:pt idx="408">
                  <c:v>8.7916080000000001</c:v>
                </c:pt>
                <c:pt idx="409">
                  <c:v>8.367521</c:v>
                </c:pt>
                <c:pt idx="410">
                  <c:v>8.024991</c:v>
                </c:pt>
                <c:pt idx="411">
                  <c:v>7.600905</c:v>
                </c:pt>
                <c:pt idx="412">
                  <c:v>7.1768219999999996</c:v>
                </c:pt>
                <c:pt idx="413">
                  <c:v>6.654871</c:v>
                </c:pt>
                <c:pt idx="414">
                  <c:v>6.2470970000000001</c:v>
                </c:pt>
                <c:pt idx="415">
                  <c:v>5.8556350000000004</c:v>
                </c:pt>
                <c:pt idx="416">
                  <c:v>5.627281</c:v>
                </c:pt>
                <c:pt idx="417">
                  <c:v>5.3826159999999996</c:v>
                </c:pt>
                <c:pt idx="418">
                  <c:v>5.1216419999999996</c:v>
                </c:pt>
                <c:pt idx="419">
                  <c:v>4.6404670000000001</c:v>
                </c:pt>
                <c:pt idx="420">
                  <c:v>4.3550259999999996</c:v>
                </c:pt>
                <c:pt idx="421">
                  <c:v>4.069585</c:v>
                </c:pt>
                <c:pt idx="422">
                  <c:v>3.8004530000000001</c:v>
                </c:pt>
                <c:pt idx="423">
                  <c:v>3.5802550000000002</c:v>
                </c:pt>
                <c:pt idx="424">
                  <c:v>3.3519019999999999</c:v>
                </c:pt>
                <c:pt idx="425">
                  <c:v>3.148015</c:v>
                </c:pt>
                <c:pt idx="426">
                  <c:v>2.9441269999999999</c:v>
                </c:pt>
                <c:pt idx="427">
                  <c:v>2.7483960000000001</c:v>
                </c:pt>
                <c:pt idx="428">
                  <c:v>2.5771310000000001</c:v>
                </c:pt>
                <c:pt idx="429">
                  <c:v>2.3977110000000001</c:v>
                </c:pt>
                <c:pt idx="430">
                  <c:v>2.2346010000000001</c:v>
                </c:pt>
                <c:pt idx="431">
                  <c:v>2.0551810000000001</c:v>
                </c:pt>
                <c:pt idx="432">
                  <c:v>1.8839159999999999</c:v>
                </c:pt>
                <c:pt idx="433">
                  <c:v>1.753428</c:v>
                </c:pt>
                <c:pt idx="434">
                  <c:v>1.60663</c:v>
                </c:pt>
                <c:pt idx="435">
                  <c:v>1.4761409999999999</c:v>
                </c:pt>
                <c:pt idx="436">
                  <c:v>1.3293429999999999</c:v>
                </c:pt>
                <c:pt idx="437">
                  <c:v>1.239633</c:v>
                </c:pt>
                <c:pt idx="438">
                  <c:v>1.1417679999999999</c:v>
                </c:pt>
                <c:pt idx="439">
                  <c:v>1.011279</c:v>
                </c:pt>
                <c:pt idx="440">
                  <c:v>0.89710319999999999</c:v>
                </c:pt>
                <c:pt idx="441">
                  <c:v>0.78292600000000001</c:v>
                </c:pt>
                <c:pt idx="442">
                  <c:v>0.70137170000000004</c:v>
                </c:pt>
                <c:pt idx="443">
                  <c:v>0.58719449999999995</c:v>
                </c:pt>
                <c:pt idx="444">
                  <c:v>0.49748369999999997</c:v>
                </c:pt>
                <c:pt idx="445">
                  <c:v>0.43224089999999998</c:v>
                </c:pt>
                <c:pt idx="446">
                  <c:v>0.44039590000000001</c:v>
                </c:pt>
                <c:pt idx="447">
                  <c:v>0.35884159999999998</c:v>
                </c:pt>
                <c:pt idx="448">
                  <c:v>0.26097579999999998</c:v>
                </c:pt>
                <c:pt idx="449">
                  <c:v>0.17942</c:v>
                </c:pt>
                <c:pt idx="450">
                  <c:v>7.3400000000000007E-2</c:v>
                </c:pt>
                <c:pt idx="451">
                  <c:v>-1.6299999999999999E-2</c:v>
                </c:pt>
                <c:pt idx="452">
                  <c:v>-0.1712651</c:v>
                </c:pt>
                <c:pt idx="453">
                  <c:v>-0.23650940000000001</c:v>
                </c:pt>
                <c:pt idx="454">
                  <c:v>-0.28544229999999998</c:v>
                </c:pt>
                <c:pt idx="455">
                  <c:v>-0.3425301</c:v>
                </c:pt>
                <c:pt idx="456">
                  <c:v>-0.39146300000000001</c:v>
                </c:pt>
                <c:pt idx="457">
                  <c:v>-0.44855089999999997</c:v>
                </c:pt>
                <c:pt idx="458">
                  <c:v>-0.53010659999999998</c:v>
                </c:pt>
                <c:pt idx="459">
                  <c:v>-0.57903950000000004</c:v>
                </c:pt>
                <c:pt idx="460">
                  <c:v>-0.62797239999999999</c:v>
                </c:pt>
                <c:pt idx="461">
                  <c:v>-0.68506020000000001</c:v>
                </c:pt>
                <c:pt idx="462">
                  <c:v>-0.70952669999999995</c:v>
                </c:pt>
                <c:pt idx="463">
                  <c:v>-0.74214800000000003</c:v>
                </c:pt>
                <c:pt idx="464">
                  <c:v>-0.75845949999999995</c:v>
                </c:pt>
                <c:pt idx="465">
                  <c:v>-0.80739240000000001</c:v>
                </c:pt>
                <c:pt idx="466">
                  <c:v>-0.84001389999999998</c:v>
                </c:pt>
                <c:pt idx="467">
                  <c:v>-0.87263670000000004</c:v>
                </c:pt>
                <c:pt idx="468">
                  <c:v>-0.94603599999999999</c:v>
                </c:pt>
                <c:pt idx="469">
                  <c:v>-0.99496899999999999</c:v>
                </c:pt>
                <c:pt idx="470">
                  <c:v>-1.0439020000000001</c:v>
                </c:pt>
                <c:pt idx="471">
                  <c:v>-1.068368</c:v>
                </c:pt>
                <c:pt idx="472">
                  <c:v>-1.1009899999999999</c:v>
                </c:pt>
                <c:pt idx="473">
                  <c:v>-1.1173010000000001</c:v>
                </c:pt>
                <c:pt idx="474">
                  <c:v>-1.109145</c:v>
                </c:pt>
                <c:pt idx="475">
                  <c:v>-1.1336109999999999</c:v>
                </c:pt>
                <c:pt idx="476">
                  <c:v>-1.1336109999999999</c:v>
                </c:pt>
                <c:pt idx="477">
                  <c:v>-1.1499220000000001</c:v>
                </c:pt>
                <c:pt idx="478">
                  <c:v>-1.182544</c:v>
                </c:pt>
                <c:pt idx="479">
                  <c:v>-1.198855</c:v>
                </c:pt>
                <c:pt idx="480">
                  <c:v>-1.223322</c:v>
                </c:pt>
                <c:pt idx="481">
                  <c:v>-1.2070099999999999</c:v>
                </c:pt>
                <c:pt idx="482">
                  <c:v>-1.2151670000000001</c:v>
                </c:pt>
                <c:pt idx="483">
                  <c:v>-1.223322</c:v>
                </c:pt>
                <c:pt idx="484">
                  <c:v>-1.223322</c:v>
                </c:pt>
                <c:pt idx="485">
                  <c:v>-1.223322</c:v>
                </c:pt>
                <c:pt idx="486">
                  <c:v>-1.223322</c:v>
                </c:pt>
                <c:pt idx="487">
                  <c:v>-1.2641</c:v>
                </c:pt>
                <c:pt idx="488">
                  <c:v>-1.2885660000000001</c:v>
                </c:pt>
                <c:pt idx="489">
                  <c:v>-1.2885660000000001</c:v>
                </c:pt>
                <c:pt idx="490">
                  <c:v>-1.3048759999999999</c:v>
                </c:pt>
                <c:pt idx="491">
                  <c:v>-1.2477879999999999</c:v>
                </c:pt>
                <c:pt idx="492">
                  <c:v>-1.2641</c:v>
                </c:pt>
                <c:pt idx="493">
                  <c:v>-1.2641</c:v>
                </c:pt>
                <c:pt idx="494">
                  <c:v>-1.2722549999999999</c:v>
                </c:pt>
                <c:pt idx="495">
                  <c:v>-1.3048759999999999</c:v>
                </c:pt>
                <c:pt idx="496">
                  <c:v>-1.3130329999999999</c:v>
                </c:pt>
                <c:pt idx="497">
                  <c:v>-1.4027419999999999</c:v>
                </c:pt>
                <c:pt idx="498">
                  <c:v>-1.4190529999999999</c:v>
                </c:pt>
                <c:pt idx="499">
                  <c:v>-1.3554409999999999</c:v>
                </c:pt>
                <c:pt idx="500">
                  <c:v>-1.4190529999999999</c:v>
                </c:pt>
                <c:pt idx="501">
                  <c:v>-1.4337329999999999</c:v>
                </c:pt>
                <c:pt idx="502">
                  <c:v>-1.4435199999999999</c:v>
                </c:pt>
                <c:pt idx="503">
                  <c:v>-1.448413</c:v>
                </c:pt>
                <c:pt idx="504">
                  <c:v>-1.448413</c:v>
                </c:pt>
                <c:pt idx="505">
                  <c:v>-1.4533069999999999</c:v>
                </c:pt>
                <c:pt idx="506">
                  <c:v>-1.463093</c:v>
                </c:pt>
                <c:pt idx="507">
                  <c:v>-1.4533069999999999</c:v>
                </c:pt>
                <c:pt idx="508">
                  <c:v>-1.4533069999999999</c:v>
                </c:pt>
                <c:pt idx="509">
                  <c:v>-1.463093</c:v>
                </c:pt>
                <c:pt idx="510">
                  <c:v>-1.4533069999999999</c:v>
                </c:pt>
                <c:pt idx="511">
                  <c:v>-1.448413</c:v>
                </c:pt>
                <c:pt idx="512">
                  <c:v>-1.448413</c:v>
                </c:pt>
                <c:pt idx="513">
                  <c:v>-1.448413</c:v>
                </c:pt>
                <c:pt idx="514">
                  <c:v>-1.438626</c:v>
                </c:pt>
                <c:pt idx="515">
                  <c:v>-1.428841</c:v>
                </c:pt>
                <c:pt idx="516">
                  <c:v>-1.428841</c:v>
                </c:pt>
                <c:pt idx="517">
                  <c:v>-1.438626</c:v>
                </c:pt>
                <c:pt idx="518">
                  <c:v>-1.438626</c:v>
                </c:pt>
                <c:pt idx="519">
                  <c:v>-1.4337329999999999</c:v>
                </c:pt>
                <c:pt idx="520">
                  <c:v>-1.4337329999999999</c:v>
                </c:pt>
                <c:pt idx="521">
                  <c:v>-1.4141600000000001</c:v>
                </c:pt>
                <c:pt idx="522">
                  <c:v>-1.404374</c:v>
                </c:pt>
                <c:pt idx="523">
                  <c:v>-1.404374</c:v>
                </c:pt>
                <c:pt idx="524">
                  <c:v>-1.404374</c:v>
                </c:pt>
                <c:pt idx="525">
                  <c:v>-1.404374</c:v>
                </c:pt>
                <c:pt idx="526">
                  <c:v>-1.404374</c:v>
                </c:pt>
                <c:pt idx="527">
                  <c:v>-1.394587</c:v>
                </c:pt>
                <c:pt idx="528">
                  <c:v>-1.375014</c:v>
                </c:pt>
                <c:pt idx="529">
                  <c:v>-1.375014</c:v>
                </c:pt>
                <c:pt idx="530">
                  <c:v>-1.375014</c:v>
                </c:pt>
                <c:pt idx="531">
                  <c:v>-1.394587</c:v>
                </c:pt>
                <c:pt idx="532">
                  <c:v>-1.404374</c:v>
                </c:pt>
                <c:pt idx="533">
                  <c:v>-1.3896930000000001</c:v>
                </c:pt>
                <c:pt idx="534">
                  <c:v>-1.3994800000000001</c:v>
                </c:pt>
                <c:pt idx="535">
                  <c:v>-1.3456539999999999</c:v>
                </c:pt>
                <c:pt idx="536">
                  <c:v>-1.3358669999999999</c:v>
                </c:pt>
                <c:pt idx="537">
                  <c:v>-1.3456539999999999</c:v>
                </c:pt>
                <c:pt idx="538">
                  <c:v>-1.394587</c:v>
                </c:pt>
                <c:pt idx="539">
                  <c:v>-1.4092659999999999</c:v>
                </c:pt>
                <c:pt idx="540">
                  <c:v>-1.40682</c:v>
                </c:pt>
                <c:pt idx="541">
                  <c:v>-1.4117139999999999</c:v>
                </c:pt>
                <c:pt idx="542">
                  <c:v>-1.4214990000000001</c:v>
                </c:pt>
                <c:pt idx="543">
                  <c:v>-1.4239470000000001</c:v>
                </c:pt>
                <c:pt idx="544">
                  <c:v>-1.4312860000000001</c:v>
                </c:pt>
                <c:pt idx="545">
                  <c:v>-1.4337329999999999</c:v>
                </c:pt>
                <c:pt idx="546">
                  <c:v>-1.43618</c:v>
                </c:pt>
                <c:pt idx="547">
                  <c:v>-1.4533069999999999</c:v>
                </c:pt>
                <c:pt idx="548">
                  <c:v>-1.4533069999999999</c:v>
                </c:pt>
                <c:pt idx="549">
                  <c:v>-1.4900070000000001</c:v>
                </c:pt>
                <c:pt idx="550">
                  <c:v>-1.504686</c:v>
                </c:pt>
                <c:pt idx="551">
                  <c:v>-1.509579</c:v>
                </c:pt>
                <c:pt idx="552">
                  <c:v>-1.499792</c:v>
                </c:pt>
                <c:pt idx="553">
                  <c:v>-1.504686</c:v>
                </c:pt>
                <c:pt idx="554">
                  <c:v>-1.509579</c:v>
                </c:pt>
                <c:pt idx="555">
                  <c:v>-1.5193650000000001</c:v>
                </c:pt>
                <c:pt idx="556">
                  <c:v>-1.524259</c:v>
                </c:pt>
                <c:pt idx="557">
                  <c:v>-1.5291520000000001</c:v>
                </c:pt>
                <c:pt idx="558">
                  <c:v>-1.5291520000000001</c:v>
                </c:pt>
                <c:pt idx="559">
                  <c:v>-1.5389390000000001</c:v>
                </c:pt>
                <c:pt idx="560">
                  <c:v>-1.546279</c:v>
                </c:pt>
                <c:pt idx="561">
                  <c:v>-1.5511729999999999</c:v>
                </c:pt>
                <c:pt idx="562">
                  <c:v>-1.5511729999999999</c:v>
                </c:pt>
                <c:pt idx="563">
                  <c:v>-1.5511729999999999</c:v>
                </c:pt>
                <c:pt idx="564">
                  <c:v>-1.5487249999999999</c:v>
                </c:pt>
                <c:pt idx="565">
                  <c:v>-1.546279</c:v>
                </c:pt>
                <c:pt idx="566">
                  <c:v>-1.5438320000000001</c:v>
                </c:pt>
                <c:pt idx="567">
                  <c:v>-1.531598</c:v>
                </c:pt>
                <c:pt idx="568">
                  <c:v>-1.531598</c:v>
                </c:pt>
                <c:pt idx="569">
                  <c:v>-1.5267059999999999</c:v>
                </c:pt>
                <c:pt idx="570">
                  <c:v>-1.514473</c:v>
                </c:pt>
                <c:pt idx="571">
                  <c:v>-1.5071319999999999</c:v>
                </c:pt>
                <c:pt idx="572">
                  <c:v>-1.50224</c:v>
                </c:pt>
                <c:pt idx="573">
                  <c:v>-1.4973460000000001</c:v>
                </c:pt>
                <c:pt idx="574">
                  <c:v>-1.470432</c:v>
                </c:pt>
                <c:pt idx="575">
                  <c:v>-1.4655400000000001</c:v>
                </c:pt>
                <c:pt idx="576">
                  <c:v>-1.460647</c:v>
                </c:pt>
                <c:pt idx="577">
                  <c:v>-1.4508589999999999</c:v>
                </c:pt>
                <c:pt idx="578">
                  <c:v>-1.4435199999999999</c:v>
                </c:pt>
                <c:pt idx="579">
                  <c:v>-1.4312860000000001</c:v>
                </c:pt>
                <c:pt idx="580">
                  <c:v>-1.4214990000000001</c:v>
                </c:pt>
                <c:pt idx="581">
                  <c:v>-1.4117139999999999</c:v>
                </c:pt>
                <c:pt idx="582">
                  <c:v>-1.40682</c:v>
                </c:pt>
                <c:pt idx="583">
                  <c:v>-1.4019269999999999</c:v>
                </c:pt>
                <c:pt idx="584">
                  <c:v>-1.4019269999999999</c:v>
                </c:pt>
                <c:pt idx="585">
                  <c:v>-1.397033</c:v>
                </c:pt>
                <c:pt idx="586">
                  <c:v>-1.3921410000000001</c:v>
                </c:pt>
                <c:pt idx="587">
                  <c:v>-1.394587</c:v>
                </c:pt>
                <c:pt idx="588">
                  <c:v>-1.3848</c:v>
                </c:pt>
                <c:pt idx="589">
                  <c:v>-1.3799079999999999</c:v>
                </c:pt>
                <c:pt idx="590">
                  <c:v>-1.3774599999999999</c:v>
                </c:pt>
                <c:pt idx="591">
                  <c:v>-1.372566</c:v>
                </c:pt>
                <c:pt idx="592">
                  <c:v>-1.3676740000000001</c:v>
                </c:pt>
                <c:pt idx="593">
                  <c:v>-1.362781</c:v>
                </c:pt>
                <c:pt idx="594">
                  <c:v>-1.375014</c:v>
                </c:pt>
                <c:pt idx="595">
                  <c:v>-1.365227</c:v>
                </c:pt>
                <c:pt idx="596">
                  <c:v>-1.360333</c:v>
                </c:pt>
                <c:pt idx="597">
                  <c:v>-1.3554409999999999</c:v>
                </c:pt>
                <c:pt idx="598">
                  <c:v>-1.3554409999999999</c:v>
                </c:pt>
                <c:pt idx="599">
                  <c:v>-1.3554409999999999</c:v>
                </c:pt>
                <c:pt idx="600">
                  <c:v>-1.3481000000000001</c:v>
                </c:pt>
                <c:pt idx="601">
                  <c:v>-1.343208</c:v>
                </c:pt>
                <c:pt idx="602">
                  <c:v>-1.333421</c:v>
                </c:pt>
                <c:pt idx="603">
                  <c:v>-1.323634</c:v>
                </c:pt>
                <c:pt idx="604">
                  <c:v>-1.308954</c:v>
                </c:pt>
                <c:pt idx="605">
                  <c:v>-1.3040609999999999</c:v>
                </c:pt>
                <c:pt idx="606">
                  <c:v>-1.296721</c:v>
                </c:pt>
                <c:pt idx="607">
                  <c:v>-1.2820419999999999</c:v>
                </c:pt>
                <c:pt idx="608">
                  <c:v>-1.2771479999999999</c:v>
                </c:pt>
                <c:pt idx="609">
                  <c:v>-1.267361</c:v>
                </c:pt>
                <c:pt idx="610">
                  <c:v>-1.2575750000000001</c:v>
                </c:pt>
                <c:pt idx="611">
                  <c:v>-1.2502340000000001</c:v>
                </c:pt>
                <c:pt idx="612">
                  <c:v>-1.2404489999999999</c:v>
                </c:pt>
                <c:pt idx="613">
                  <c:v>-1.230661</c:v>
                </c:pt>
                <c:pt idx="614">
                  <c:v>-1.225768</c:v>
                </c:pt>
                <c:pt idx="615">
                  <c:v>-1.2208760000000001</c:v>
                </c:pt>
                <c:pt idx="616">
                  <c:v>-1.208642</c:v>
                </c:pt>
                <c:pt idx="617">
                  <c:v>-1.198855</c:v>
                </c:pt>
                <c:pt idx="618">
                  <c:v>-1.1841759999999999</c:v>
                </c:pt>
                <c:pt idx="619">
                  <c:v>-1.1499220000000001</c:v>
                </c:pt>
                <c:pt idx="620">
                  <c:v>-1.1425829999999999</c:v>
                </c:pt>
                <c:pt idx="621">
                  <c:v>-1.135243</c:v>
                </c:pt>
                <c:pt idx="622">
                  <c:v>-1.135243</c:v>
                </c:pt>
                <c:pt idx="623">
                  <c:v>-1.135243</c:v>
                </c:pt>
                <c:pt idx="624">
                  <c:v>-1.1401349999999999</c:v>
                </c:pt>
                <c:pt idx="625">
                  <c:v>-1.135243</c:v>
                </c:pt>
                <c:pt idx="626">
                  <c:v>-1.137689</c:v>
                </c:pt>
                <c:pt idx="627">
                  <c:v>-1.137689</c:v>
                </c:pt>
                <c:pt idx="628">
                  <c:v>-1.1327959999999999</c:v>
                </c:pt>
                <c:pt idx="629">
                  <c:v>-1.1327959999999999</c:v>
                </c:pt>
                <c:pt idx="630">
                  <c:v>-1.1327959999999999</c:v>
                </c:pt>
                <c:pt idx="631">
                  <c:v>-1.1327959999999999</c:v>
                </c:pt>
                <c:pt idx="632">
                  <c:v>-1.1327959999999999</c:v>
                </c:pt>
                <c:pt idx="633">
                  <c:v>-1.13035</c:v>
                </c:pt>
                <c:pt idx="634">
                  <c:v>-1.13035</c:v>
                </c:pt>
                <c:pt idx="635">
                  <c:v>-1.127902</c:v>
                </c:pt>
                <c:pt idx="636">
                  <c:v>-1.125456</c:v>
                </c:pt>
                <c:pt idx="637">
                  <c:v>-1.13035</c:v>
                </c:pt>
                <c:pt idx="638">
                  <c:v>-1.13035</c:v>
                </c:pt>
                <c:pt idx="639">
                  <c:v>-1.152369</c:v>
                </c:pt>
                <c:pt idx="640">
                  <c:v>-1.152369</c:v>
                </c:pt>
                <c:pt idx="641">
                  <c:v>-1.152369</c:v>
                </c:pt>
                <c:pt idx="642">
                  <c:v>-1.1474759999999999</c:v>
                </c:pt>
                <c:pt idx="643">
                  <c:v>-1.1425829999999999</c:v>
                </c:pt>
                <c:pt idx="644">
                  <c:v>-1.127902</c:v>
                </c:pt>
                <c:pt idx="645">
                  <c:v>-1.1181160000000001</c:v>
                </c:pt>
                <c:pt idx="646">
                  <c:v>-1.1034360000000001</c:v>
                </c:pt>
                <c:pt idx="647">
                  <c:v>-1.09365</c:v>
                </c:pt>
                <c:pt idx="648">
                  <c:v>-1.0887560000000001</c:v>
                </c:pt>
                <c:pt idx="649">
                  <c:v>-1.083863</c:v>
                </c:pt>
                <c:pt idx="650">
                  <c:v>-1.0765229999999999</c:v>
                </c:pt>
                <c:pt idx="651">
                  <c:v>-1.0691839999999999</c:v>
                </c:pt>
                <c:pt idx="652">
                  <c:v>-1.052057</c:v>
                </c:pt>
                <c:pt idx="653">
                  <c:v>-1.0447169999999999</c:v>
                </c:pt>
                <c:pt idx="654">
                  <c:v>-1.030036</c:v>
                </c:pt>
                <c:pt idx="655">
                  <c:v>-1.022697</c:v>
                </c:pt>
                <c:pt idx="656">
                  <c:v>-1.017803</c:v>
                </c:pt>
                <c:pt idx="657">
                  <c:v>-1.0031239999999999</c:v>
                </c:pt>
                <c:pt idx="658">
                  <c:v>-0.99823030000000001</c:v>
                </c:pt>
                <c:pt idx="659">
                  <c:v>-0.99089070000000001</c:v>
                </c:pt>
                <c:pt idx="660">
                  <c:v>-0.98355099999999995</c:v>
                </c:pt>
                <c:pt idx="661">
                  <c:v>-0.97131780000000001</c:v>
                </c:pt>
                <c:pt idx="662">
                  <c:v>-0.96642430000000001</c:v>
                </c:pt>
                <c:pt idx="663">
                  <c:v>-0.95419100000000001</c:v>
                </c:pt>
                <c:pt idx="664">
                  <c:v>-0.92238500000000001</c:v>
                </c:pt>
                <c:pt idx="665">
                  <c:v>-0.92238500000000001</c:v>
                </c:pt>
                <c:pt idx="666">
                  <c:v>-0.91749139999999996</c:v>
                </c:pt>
                <c:pt idx="667">
                  <c:v>-0.91504529999999995</c:v>
                </c:pt>
                <c:pt idx="668">
                  <c:v>-0.91015170000000001</c:v>
                </c:pt>
                <c:pt idx="669">
                  <c:v>-0.90036459999999996</c:v>
                </c:pt>
                <c:pt idx="670">
                  <c:v>-0.88813129999999996</c:v>
                </c:pt>
                <c:pt idx="671">
                  <c:v>-0.88079169999999996</c:v>
                </c:pt>
                <c:pt idx="672">
                  <c:v>-0.88813129999999996</c:v>
                </c:pt>
                <c:pt idx="673">
                  <c:v>-0.88323770000000001</c:v>
                </c:pt>
                <c:pt idx="674">
                  <c:v>-0.88323770000000001</c:v>
                </c:pt>
                <c:pt idx="675">
                  <c:v>-0.88323770000000001</c:v>
                </c:pt>
                <c:pt idx="676">
                  <c:v>-0.87589810000000001</c:v>
                </c:pt>
                <c:pt idx="677">
                  <c:v>-0.88079169999999996</c:v>
                </c:pt>
                <c:pt idx="678">
                  <c:v>-0.88079169999999996</c:v>
                </c:pt>
                <c:pt idx="679">
                  <c:v>-0.87834570000000001</c:v>
                </c:pt>
                <c:pt idx="680">
                  <c:v>-0.87589810000000001</c:v>
                </c:pt>
                <c:pt idx="681">
                  <c:v>-0.87589810000000001</c:v>
                </c:pt>
                <c:pt idx="682">
                  <c:v>-0.87589810000000001</c:v>
                </c:pt>
                <c:pt idx="683">
                  <c:v>-0.87834570000000001</c:v>
                </c:pt>
                <c:pt idx="684">
                  <c:v>-0.90036459999999996</c:v>
                </c:pt>
                <c:pt idx="685">
                  <c:v>-0.89057889999999995</c:v>
                </c:pt>
                <c:pt idx="686">
                  <c:v>-0.89547100000000002</c:v>
                </c:pt>
                <c:pt idx="687">
                  <c:v>-0.89302499999999996</c:v>
                </c:pt>
                <c:pt idx="688">
                  <c:v>-0.88813129999999996</c:v>
                </c:pt>
                <c:pt idx="689">
                  <c:v>-0.88079169999999996</c:v>
                </c:pt>
                <c:pt idx="690">
                  <c:v>-0.88079169999999996</c:v>
                </c:pt>
                <c:pt idx="691">
                  <c:v>-0.87589810000000001</c:v>
                </c:pt>
                <c:pt idx="692">
                  <c:v>-0.86121890000000001</c:v>
                </c:pt>
                <c:pt idx="693">
                  <c:v>-0.85632529999999996</c:v>
                </c:pt>
                <c:pt idx="694">
                  <c:v>-0.84653809999999996</c:v>
                </c:pt>
                <c:pt idx="695">
                  <c:v>-0.83185880000000001</c:v>
                </c:pt>
                <c:pt idx="696">
                  <c:v>-0.82941279999999995</c:v>
                </c:pt>
                <c:pt idx="697">
                  <c:v>-0.81473200000000001</c:v>
                </c:pt>
                <c:pt idx="698">
                  <c:v>-0.79760529999999996</c:v>
                </c:pt>
                <c:pt idx="699">
                  <c:v>-0.77803239999999996</c:v>
                </c:pt>
                <c:pt idx="700">
                  <c:v>-0.76335310000000001</c:v>
                </c:pt>
                <c:pt idx="701">
                  <c:v>-0.74378029999999995</c:v>
                </c:pt>
                <c:pt idx="702">
                  <c:v>-0.72420600000000002</c:v>
                </c:pt>
                <c:pt idx="703">
                  <c:v>-0.70463310000000001</c:v>
                </c:pt>
                <c:pt idx="704">
                  <c:v>-0.68995379999999995</c:v>
                </c:pt>
                <c:pt idx="705">
                  <c:v>-0.67772060000000001</c:v>
                </c:pt>
                <c:pt idx="706">
                  <c:v>-0.65814779999999995</c:v>
                </c:pt>
                <c:pt idx="707">
                  <c:v>-0.63123379999999996</c:v>
                </c:pt>
                <c:pt idx="708">
                  <c:v>-0.61655450000000001</c:v>
                </c:pt>
                <c:pt idx="709">
                  <c:v>-0.57740729999999996</c:v>
                </c:pt>
                <c:pt idx="710">
                  <c:v>-0.55783450000000001</c:v>
                </c:pt>
                <c:pt idx="711">
                  <c:v>-0.53826160000000001</c:v>
                </c:pt>
                <c:pt idx="712">
                  <c:v>-0.52602839999999995</c:v>
                </c:pt>
                <c:pt idx="713">
                  <c:v>-0.50645549999999995</c:v>
                </c:pt>
                <c:pt idx="714">
                  <c:v>-0.49177480000000001</c:v>
                </c:pt>
                <c:pt idx="715">
                  <c:v>-0.4819891</c:v>
                </c:pt>
                <c:pt idx="716">
                  <c:v>-0.47220190000000001</c:v>
                </c:pt>
                <c:pt idx="717">
                  <c:v>-0.46730830000000001</c:v>
                </c:pt>
                <c:pt idx="718">
                  <c:v>-0.46486230000000001</c:v>
                </c:pt>
                <c:pt idx="719">
                  <c:v>-0.47954160000000001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60240"/>
        <c:axId val="369160784"/>
      </c:scatterChart>
      <c:valAx>
        <c:axId val="369160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60784"/>
        <c:crosses val="autoZero"/>
        <c:crossBetween val="midCat"/>
      </c:valAx>
      <c:valAx>
        <c:axId val="36916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60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fusel oil  1800 50%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'[2]1800 testdata.wpdCycle1'!$A$1:$A$720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xVal>
          <c:yVal>
            <c:numRef>
              <c:f>'[2]1800 testdata.wpdCycle1'!$C$1:$C$720</c:f>
              <c:numCache>
                <c:formatCode>General</c:formatCode>
                <c:ptCount val="720"/>
                <c:pt idx="0">
                  <c:v>-0.53826160000000001</c:v>
                </c:pt>
                <c:pt idx="1">
                  <c:v>-0.48932870000000001</c:v>
                </c:pt>
                <c:pt idx="2">
                  <c:v>-0.48932870000000001</c:v>
                </c:pt>
                <c:pt idx="3">
                  <c:v>-0.53826160000000001</c:v>
                </c:pt>
                <c:pt idx="4">
                  <c:v>-0.53826160000000001</c:v>
                </c:pt>
                <c:pt idx="5">
                  <c:v>-0.68995379999999995</c:v>
                </c:pt>
                <c:pt idx="6">
                  <c:v>-0.7193138</c:v>
                </c:pt>
                <c:pt idx="7">
                  <c:v>-0.75845949999999995</c:v>
                </c:pt>
                <c:pt idx="8">
                  <c:v>-0.78781959999999995</c:v>
                </c:pt>
                <c:pt idx="9">
                  <c:v>-0.82207169999999996</c:v>
                </c:pt>
                <c:pt idx="10">
                  <c:v>-0.88079169999999996</c:v>
                </c:pt>
                <c:pt idx="11">
                  <c:v>-0.91993740000000002</c:v>
                </c:pt>
                <c:pt idx="12">
                  <c:v>-0.95908459999999995</c:v>
                </c:pt>
                <c:pt idx="13">
                  <c:v>-0.99578429999999996</c:v>
                </c:pt>
                <c:pt idx="14">
                  <c:v>-1.0251440000000001</c:v>
                </c:pt>
                <c:pt idx="15">
                  <c:v>-1.059396</c:v>
                </c:pt>
                <c:pt idx="16">
                  <c:v>-1.083863</c:v>
                </c:pt>
                <c:pt idx="17">
                  <c:v>-1.1181160000000001</c:v>
                </c:pt>
                <c:pt idx="18">
                  <c:v>-1.152369</c:v>
                </c:pt>
                <c:pt idx="19">
                  <c:v>-1.171943</c:v>
                </c:pt>
                <c:pt idx="20">
                  <c:v>-1.1866220000000001</c:v>
                </c:pt>
                <c:pt idx="21">
                  <c:v>-1.201301</c:v>
                </c:pt>
                <c:pt idx="22">
                  <c:v>-1.2159819999999999</c:v>
                </c:pt>
                <c:pt idx="23">
                  <c:v>-1.2208760000000001</c:v>
                </c:pt>
                <c:pt idx="24">
                  <c:v>-1.223322</c:v>
                </c:pt>
                <c:pt idx="25">
                  <c:v>-1.223322</c:v>
                </c:pt>
                <c:pt idx="26">
                  <c:v>-1.223322</c:v>
                </c:pt>
                <c:pt idx="27">
                  <c:v>-1.2208760000000001</c:v>
                </c:pt>
                <c:pt idx="28">
                  <c:v>-1.2159819999999999</c:v>
                </c:pt>
                <c:pt idx="29">
                  <c:v>-1.2110890000000001</c:v>
                </c:pt>
                <c:pt idx="30">
                  <c:v>-1.201301</c:v>
                </c:pt>
                <c:pt idx="31">
                  <c:v>-1.1964090000000001</c:v>
                </c:pt>
                <c:pt idx="32">
                  <c:v>-1.191516</c:v>
                </c:pt>
                <c:pt idx="33">
                  <c:v>-1.1841759999999999</c:v>
                </c:pt>
                <c:pt idx="34">
                  <c:v>-1.1792830000000001</c:v>
                </c:pt>
                <c:pt idx="35">
                  <c:v>-1.1425829999999999</c:v>
                </c:pt>
                <c:pt idx="36">
                  <c:v>-1.1327959999999999</c:v>
                </c:pt>
                <c:pt idx="37">
                  <c:v>-1.1181160000000001</c:v>
                </c:pt>
                <c:pt idx="38">
                  <c:v>-1.1083289999999999</c:v>
                </c:pt>
                <c:pt idx="39">
                  <c:v>-1.098544</c:v>
                </c:pt>
                <c:pt idx="40">
                  <c:v>-1.09365</c:v>
                </c:pt>
                <c:pt idx="41">
                  <c:v>-1.09365</c:v>
                </c:pt>
                <c:pt idx="42">
                  <c:v>-1.0887560000000001</c:v>
                </c:pt>
                <c:pt idx="43">
                  <c:v>-1.0887560000000001</c:v>
                </c:pt>
                <c:pt idx="44">
                  <c:v>-1.0863100000000001</c:v>
                </c:pt>
                <c:pt idx="45">
                  <c:v>-1.083863</c:v>
                </c:pt>
                <c:pt idx="46">
                  <c:v>-1.0765229999999999</c:v>
                </c:pt>
                <c:pt idx="47">
                  <c:v>-1.0716300000000001</c:v>
                </c:pt>
                <c:pt idx="48">
                  <c:v>-1.0716300000000001</c:v>
                </c:pt>
                <c:pt idx="49">
                  <c:v>-1.061844</c:v>
                </c:pt>
                <c:pt idx="50">
                  <c:v>-1.061844</c:v>
                </c:pt>
                <c:pt idx="51">
                  <c:v>-1.0569500000000001</c:v>
                </c:pt>
                <c:pt idx="52">
                  <c:v>-1.0471630000000001</c:v>
                </c:pt>
                <c:pt idx="53">
                  <c:v>-1.0471630000000001</c:v>
                </c:pt>
                <c:pt idx="54">
                  <c:v>-1.04227</c:v>
                </c:pt>
                <c:pt idx="55">
                  <c:v>-1.0667359999999999</c:v>
                </c:pt>
                <c:pt idx="56">
                  <c:v>-1.0667359999999999</c:v>
                </c:pt>
                <c:pt idx="57">
                  <c:v>-1.0667359999999999</c:v>
                </c:pt>
                <c:pt idx="58">
                  <c:v>-1.061844</c:v>
                </c:pt>
                <c:pt idx="59">
                  <c:v>-1.061844</c:v>
                </c:pt>
                <c:pt idx="60">
                  <c:v>-1.0667359999999999</c:v>
                </c:pt>
                <c:pt idx="61">
                  <c:v>-1.061844</c:v>
                </c:pt>
                <c:pt idx="62">
                  <c:v>-1.0569500000000001</c:v>
                </c:pt>
                <c:pt idx="63">
                  <c:v>-1.06429</c:v>
                </c:pt>
                <c:pt idx="64">
                  <c:v>-1.0569500000000001</c:v>
                </c:pt>
                <c:pt idx="65">
                  <c:v>-1.0496110000000001</c:v>
                </c:pt>
                <c:pt idx="66">
                  <c:v>-1.04227</c:v>
                </c:pt>
                <c:pt idx="67">
                  <c:v>-1.0349299999999999</c:v>
                </c:pt>
                <c:pt idx="68">
                  <c:v>-1.030036</c:v>
                </c:pt>
                <c:pt idx="69">
                  <c:v>-1.032484</c:v>
                </c:pt>
                <c:pt idx="70">
                  <c:v>-1.02759</c:v>
                </c:pt>
                <c:pt idx="71">
                  <c:v>-1.022697</c:v>
                </c:pt>
                <c:pt idx="72">
                  <c:v>-1.017803</c:v>
                </c:pt>
                <c:pt idx="73">
                  <c:v>-1.0080169999999999</c:v>
                </c:pt>
                <c:pt idx="74">
                  <c:v>-0.99823030000000001</c:v>
                </c:pt>
                <c:pt idx="75">
                  <c:v>-0.98844469999999995</c:v>
                </c:pt>
                <c:pt idx="76">
                  <c:v>-0.98355099999999995</c:v>
                </c:pt>
                <c:pt idx="77">
                  <c:v>-0.97376390000000002</c:v>
                </c:pt>
                <c:pt idx="78">
                  <c:v>-0.96397820000000001</c:v>
                </c:pt>
                <c:pt idx="79">
                  <c:v>-0.95908459999999995</c:v>
                </c:pt>
                <c:pt idx="80">
                  <c:v>-0.92483099999999996</c:v>
                </c:pt>
                <c:pt idx="81">
                  <c:v>-0.91504529999999995</c:v>
                </c:pt>
                <c:pt idx="82">
                  <c:v>-0.90525809999999995</c:v>
                </c:pt>
                <c:pt idx="83">
                  <c:v>-0.89057889999999995</c:v>
                </c:pt>
                <c:pt idx="84">
                  <c:v>-0.88813129999999996</c:v>
                </c:pt>
                <c:pt idx="85">
                  <c:v>-0.88813129999999996</c:v>
                </c:pt>
                <c:pt idx="86">
                  <c:v>-0.88813129999999996</c:v>
                </c:pt>
                <c:pt idx="87">
                  <c:v>-0.88568530000000001</c:v>
                </c:pt>
                <c:pt idx="88">
                  <c:v>-0.88079169999999996</c:v>
                </c:pt>
                <c:pt idx="89">
                  <c:v>-0.87589810000000001</c:v>
                </c:pt>
                <c:pt idx="90">
                  <c:v>-0.88079169999999996</c:v>
                </c:pt>
                <c:pt idx="91">
                  <c:v>-0.87834570000000001</c:v>
                </c:pt>
                <c:pt idx="92">
                  <c:v>-0.88323770000000001</c:v>
                </c:pt>
                <c:pt idx="93">
                  <c:v>-0.87834570000000001</c:v>
                </c:pt>
                <c:pt idx="94">
                  <c:v>-0.88323770000000001</c:v>
                </c:pt>
                <c:pt idx="95">
                  <c:v>-0.88323770000000001</c:v>
                </c:pt>
                <c:pt idx="96">
                  <c:v>-0.88323770000000001</c:v>
                </c:pt>
                <c:pt idx="97">
                  <c:v>-0.87834570000000001</c:v>
                </c:pt>
                <c:pt idx="98">
                  <c:v>-0.88079169999999996</c:v>
                </c:pt>
                <c:pt idx="99">
                  <c:v>-0.87589810000000001</c:v>
                </c:pt>
                <c:pt idx="100">
                  <c:v>-0.89547100000000002</c:v>
                </c:pt>
                <c:pt idx="101">
                  <c:v>-0.90036459999999996</c:v>
                </c:pt>
                <c:pt idx="102">
                  <c:v>-0.91015170000000001</c:v>
                </c:pt>
                <c:pt idx="103">
                  <c:v>-0.90525809999999995</c:v>
                </c:pt>
                <c:pt idx="104">
                  <c:v>-0.89547100000000002</c:v>
                </c:pt>
                <c:pt idx="105">
                  <c:v>-0.89057889999999995</c:v>
                </c:pt>
                <c:pt idx="106">
                  <c:v>-0.89057889999999995</c:v>
                </c:pt>
                <c:pt idx="107">
                  <c:v>-0.88079169999999996</c:v>
                </c:pt>
                <c:pt idx="108">
                  <c:v>-0.87100460000000002</c:v>
                </c:pt>
                <c:pt idx="109">
                  <c:v>-0.86366489999999996</c:v>
                </c:pt>
                <c:pt idx="110">
                  <c:v>-0.84898569999999995</c:v>
                </c:pt>
                <c:pt idx="111">
                  <c:v>-0.84164600000000001</c:v>
                </c:pt>
                <c:pt idx="112">
                  <c:v>-0.82941279999999995</c:v>
                </c:pt>
                <c:pt idx="113">
                  <c:v>-0.82451920000000001</c:v>
                </c:pt>
                <c:pt idx="114">
                  <c:v>-0.81473200000000001</c:v>
                </c:pt>
                <c:pt idx="115">
                  <c:v>-0.80249879999999996</c:v>
                </c:pt>
                <c:pt idx="116">
                  <c:v>-0.79271309999999995</c:v>
                </c:pt>
                <c:pt idx="117">
                  <c:v>-0.79271309999999995</c:v>
                </c:pt>
                <c:pt idx="118">
                  <c:v>-0.78537199999999996</c:v>
                </c:pt>
                <c:pt idx="119">
                  <c:v>-0.7804799</c:v>
                </c:pt>
                <c:pt idx="120">
                  <c:v>-0.77558640000000001</c:v>
                </c:pt>
                <c:pt idx="121">
                  <c:v>-0.76579920000000001</c:v>
                </c:pt>
                <c:pt idx="122">
                  <c:v>-0.75111989999999995</c:v>
                </c:pt>
                <c:pt idx="123">
                  <c:v>-0.74867240000000002</c:v>
                </c:pt>
                <c:pt idx="124">
                  <c:v>-0.74378029999999995</c:v>
                </c:pt>
                <c:pt idx="125">
                  <c:v>-0.71197270000000001</c:v>
                </c:pt>
                <c:pt idx="126">
                  <c:v>-0.69239989999999996</c:v>
                </c:pt>
                <c:pt idx="127">
                  <c:v>-0.68995379999999995</c:v>
                </c:pt>
                <c:pt idx="128">
                  <c:v>-0.68506020000000001</c:v>
                </c:pt>
                <c:pt idx="129">
                  <c:v>-0.68506020000000001</c:v>
                </c:pt>
                <c:pt idx="130">
                  <c:v>-0.68506020000000001</c:v>
                </c:pt>
                <c:pt idx="131">
                  <c:v>-0.68261419999999995</c:v>
                </c:pt>
                <c:pt idx="132">
                  <c:v>-0.67527309999999996</c:v>
                </c:pt>
                <c:pt idx="133">
                  <c:v>-0.67038089999999995</c:v>
                </c:pt>
                <c:pt idx="134">
                  <c:v>-0.67038089999999995</c:v>
                </c:pt>
                <c:pt idx="135">
                  <c:v>-0.67038089999999995</c:v>
                </c:pt>
                <c:pt idx="136">
                  <c:v>-0.6654873</c:v>
                </c:pt>
                <c:pt idx="137">
                  <c:v>-0.65570019999999996</c:v>
                </c:pt>
                <c:pt idx="138">
                  <c:v>-0.64591449999999995</c:v>
                </c:pt>
                <c:pt idx="139">
                  <c:v>-0.64102099999999995</c:v>
                </c:pt>
                <c:pt idx="140">
                  <c:v>-0.63123379999999996</c:v>
                </c:pt>
                <c:pt idx="141">
                  <c:v>-0.62634020000000001</c:v>
                </c:pt>
                <c:pt idx="142">
                  <c:v>-0.61655450000000001</c:v>
                </c:pt>
                <c:pt idx="143">
                  <c:v>-0.61166089999999995</c:v>
                </c:pt>
                <c:pt idx="144">
                  <c:v>-0.61166089999999995</c:v>
                </c:pt>
                <c:pt idx="145">
                  <c:v>-0.63123379999999996</c:v>
                </c:pt>
                <c:pt idx="146">
                  <c:v>-0.63368139999999995</c:v>
                </c:pt>
                <c:pt idx="147">
                  <c:v>-0.63123379999999996</c:v>
                </c:pt>
                <c:pt idx="148">
                  <c:v>-0.63123379999999996</c:v>
                </c:pt>
                <c:pt idx="149">
                  <c:v>-0.62634020000000001</c:v>
                </c:pt>
                <c:pt idx="150">
                  <c:v>-0.61655450000000001</c:v>
                </c:pt>
                <c:pt idx="151">
                  <c:v>-0.6092149</c:v>
                </c:pt>
                <c:pt idx="152">
                  <c:v>-0.6092149</c:v>
                </c:pt>
                <c:pt idx="153">
                  <c:v>-0.6043212</c:v>
                </c:pt>
                <c:pt idx="154">
                  <c:v>-0.59453409999999995</c:v>
                </c:pt>
                <c:pt idx="155">
                  <c:v>-0.58964050000000001</c:v>
                </c:pt>
                <c:pt idx="156">
                  <c:v>-0.5798548</c:v>
                </c:pt>
                <c:pt idx="157">
                  <c:v>-0.57496119999999995</c:v>
                </c:pt>
                <c:pt idx="158">
                  <c:v>-0.57496119999999995</c:v>
                </c:pt>
                <c:pt idx="159">
                  <c:v>-0.56517410000000001</c:v>
                </c:pt>
                <c:pt idx="160">
                  <c:v>-0.56272800000000001</c:v>
                </c:pt>
                <c:pt idx="161">
                  <c:v>-0.55294080000000001</c:v>
                </c:pt>
                <c:pt idx="162">
                  <c:v>-0.54560120000000001</c:v>
                </c:pt>
                <c:pt idx="163">
                  <c:v>-0.5358155</c:v>
                </c:pt>
                <c:pt idx="164">
                  <c:v>-0.52602839999999995</c:v>
                </c:pt>
                <c:pt idx="165">
                  <c:v>-0.52358229999999994</c:v>
                </c:pt>
                <c:pt idx="166">
                  <c:v>-0.51624119999999996</c:v>
                </c:pt>
                <c:pt idx="167">
                  <c:v>-0.50645549999999995</c:v>
                </c:pt>
                <c:pt idx="168">
                  <c:v>-0.49666840000000001</c:v>
                </c:pt>
                <c:pt idx="169">
                  <c:v>-0.4819891</c:v>
                </c:pt>
                <c:pt idx="170">
                  <c:v>-0.450183</c:v>
                </c:pt>
                <c:pt idx="171">
                  <c:v>-0.44039590000000001</c:v>
                </c:pt>
                <c:pt idx="172">
                  <c:v>-0.43060870000000001</c:v>
                </c:pt>
                <c:pt idx="173">
                  <c:v>-0.420823</c:v>
                </c:pt>
                <c:pt idx="174">
                  <c:v>-0.4159294</c:v>
                </c:pt>
                <c:pt idx="175">
                  <c:v>-0.4085898</c:v>
                </c:pt>
                <c:pt idx="176">
                  <c:v>-0.40369620000000001</c:v>
                </c:pt>
                <c:pt idx="177">
                  <c:v>-0.3963566</c:v>
                </c:pt>
                <c:pt idx="178">
                  <c:v>-0.38656940000000001</c:v>
                </c:pt>
                <c:pt idx="179">
                  <c:v>-0.38167580000000001</c:v>
                </c:pt>
                <c:pt idx="180">
                  <c:v>-0.37433620000000001</c:v>
                </c:pt>
                <c:pt idx="181">
                  <c:v>-0.36699660000000001</c:v>
                </c:pt>
                <c:pt idx="182">
                  <c:v>-0.3645505</c:v>
                </c:pt>
                <c:pt idx="183">
                  <c:v>-0.36210300000000001</c:v>
                </c:pt>
                <c:pt idx="184">
                  <c:v>-0.35720940000000001</c:v>
                </c:pt>
                <c:pt idx="185">
                  <c:v>-0.3474237</c:v>
                </c:pt>
                <c:pt idx="186">
                  <c:v>-0.3425301</c:v>
                </c:pt>
                <c:pt idx="187">
                  <c:v>-0.33763650000000001</c:v>
                </c:pt>
                <c:pt idx="188">
                  <c:v>-0.33274290000000001</c:v>
                </c:pt>
                <c:pt idx="189">
                  <c:v>-0.33763650000000001</c:v>
                </c:pt>
                <c:pt idx="190">
                  <c:v>-0.3596569</c:v>
                </c:pt>
                <c:pt idx="191">
                  <c:v>-0.35720940000000001</c:v>
                </c:pt>
                <c:pt idx="192">
                  <c:v>-0.3547633</c:v>
                </c:pt>
                <c:pt idx="193">
                  <c:v>-0.3596569</c:v>
                </c:pt>
                <c:pt idx="194">
                  <c:v>-0.3547633</c:v>
                </c:pt>
                <c:pt idx="195">
                  <c:v>-0.3474237</c:v>
                </c:pt>
                <c:pt idx="196">
                  <c:v>-0.3425301</c:v>
                </c:pt>
                <c:pt idx="197">
                  <c:v>-0.3351905</c:v>
                </c:pt>
                <c:pt idx="198">
                  <c:v>-0.3351905</c:v>
                </c:pt>
                <c:pt idx="199">
                  <c:v>-0.3302969</c:v>
                </c:pt>
                <c:pt idx="200">
                  <c:v>-0.32050970000000001</c:v>
                </c:pt>
                <c:pt idx="201">
                  <c:v>-0.3156176</c:v>
                </c:pt>
                <c:pt idx="202">
                  <c:v>-0.310724</c:v>
                </c:pt>
                <c:pt idx="203">
                  <c:v>-0.3009368</c:v>
                </c:pt>
                <c:pt idx="204">
                  <c:v>-0.29604330000000001</c:v>
                </c:pt>
                <c:pt idx="205">
                  <c:v>-0.2862576</c:v>
                </c:pt>
                <c:pt idx="206">
                  <c:v>-0.278918</c:v>
                </c:pt>
                <c:pt idx="207">
                  <c:v>-0.27157690000000001</c:v>
                </c:pt>
                <c:pt idx="208">
                  <c:v>-0.2617912</c:v>
                </c:pt>
                <c:pt idx="209">
                  <c:v>-0.24711040000000001</c:v>
                </c:pt>
                <c:pt idx="210">
                  <c:v>-0.2373247</c:v>
                </c:pt>
                <c:pt idx="211">
                  <c:v>-0.22264400000000001</c:v>
                </c:pt>
                <c:pt idx="212">
                  <c:v>-0.2153043</c:v>
                </c:pt>
                <c:pt idx="213">
                  <c:v>-0.2006251</c:v>
                </c:pt>
                <c:pt idx="214">
                  <c:v>-0.1908379</c:v>
                </c:pt>
                <c:pt idx="215">
                  <c:v>-0.1565858</c:v>
                </c:pt>
                <c:pt idx="216">
                  <c:v>-0.1467986</c:v>
                </c:pt>
                <c:pt idx="217">
                  <c:v>-0.139459</c:v>
                </c:pt>
                <c:pt idx="218">
                  <c:v>-0.1296718</c:v>
                </c:pt>
                <c:pt idx="219">
                  <c:v>-0.1272258</c:v>
                </c:pt>
                <c:pt idx="220">
                  <c:v>-0.1272258</c:v>
                </c:pt>
                <c:pt idx="221">
                  <c:v>-0.1198861</c:v>
                </c:pt>
                <c:pt idx="222">
                  <c:v>-0.110099</c:v>
                </c:pt>
                <c:pt idx="223">
                  <c:v>-0.1052054</c:v>
                </c:pt>
                <c:pt idx="224">
                  <c:v>-9.5419699999999996E-2</c:v>
                </c:pt>
                <c:pt idx="225">
                  <c:v>-8.8078569999999995E-2</c:v>
                </c:pt>
                <c:pt idx="226">
                  <c:v>-7.8292899999999999E-2</c:v>
                </c:pt>
                <c:pt idx="227">
                  <c:v>-7.5845360000000001E-2</c:v>
                </c:pt>
                <c:pt idx="228">
                  <c:v>-7.5845360000000001E-2</c:v>
                </c:pt>
                <c:pt idx="229">
                  <c:v>-6.6059679999999996E-2</c:v>
                </c:pt>
                <c:pt idx="230">
                  <c:v>-6.1166089999999999E-2</c:v>
                </c:pt>
                <c:pt idx="231">
                  <c:v>-6.3612139999999998E-2</c:v>
                </c:pt>
                <c:pt idx="232">
                  <c:v>-5.382646E-2</c:v>
                </c:pt>
                <c:pt idx="233">
                  <c:v>-4.4039290000000002E-2</c:v>
                </c:pt>
                <c:pt idx="234">
                  <c:v>-3.9145699999999999E-2</c:v>
                </c:pt>
                <c:pt idx="235">
                  <c:v>-6.3612139999999998E-2</c:v>
                </c:pt>
                <c:pt idx="236">
                  <c:v>-7.0953260000000004E-2</c:v>
                </c:pt>
                <c:pt idx="237">
                  <c:v>-7.3399309999999995E-2</c:v>
                </c:pt>
                <c:pt idx="238">
                  <c:v>-6.3612139999999998E-2</c:v>
                </c:pt>
                <c:pt idx="239">
                  <c:v>-4.6486819999999998E-2</c:v>
                </c:pt>
                <c:pt idx="240">
                  <c:v>-2.6912479999999999E-2</c:v>
                </c:pt>
                <c:pt idx="241">
                  <c:v>-1.7126800000000001E-2</c:v>
                </c:pt>
                <c:pt idx="242">
                  <c:v>0</c:v>
                </c:pt>
                <c:pt idx="243">
                  <c:v>1.7126800000000001E-2</c:v>
                </c:pt>
                <c:pt idx="244">
                  <c:v>2.6912479999999999E-2</c:v>
                </c:pt>
                <c:pt idx="245">
                  <c:v>3.9145699999999999E-2</c:v>
                </c:pt>
                <c:pt idx="246">
                  <c:v>5.6272509999999998E-2</c:v>
                </c:pt>
                <c:pt idx="247">
                  <c:v>8.0738950000000004E-2</c:v>
                </c:pt>
                <c:pt idx="248">
                  <c:v>0.1052054</c:v>
                </c:pt>
                <c:pt idx="249">
                  <c:v>0.1198861</c:v>
                </c:pt>
                <c:pt idx="250">
                  <c:v>0.1443526</c:v>
                </c:pt>
                <c:pt idx="251">
                  <c:v>0.168819</c:v>
                </c:pt>
                <c:pt idx="252">
                  <c:v>0.1932855</c:v>
                </c:pt>
                <c:pt idx="253">
                  <c:v>0.2128583</c:v>
                </c:pt>
                <c:pt idx="254">
                  <c:v>0.24711040000000001</c:v>
                </c:pt>
                <c:pt idx="255">
                  <c:v>0.281364</c:v>
                </c:pt>
                <c:pt idx="256">
                  <c:v>0.3229572</c:v>
                </c:pt>
                <c:pt idx="257">
                  <c:v>0.36699660000000001</c:v>
                </c:pt>
                <c:pt idx="258">
                  <c:v>0.3963566</c:v>
                </c:pt>
                <c:pt idx="259">
                  <c:v>0.420823</c:v>
                </c:pt>
                <c:pt idx="260">
                  <c:v>0.47220190000000001</c:v>
                </c:pt>
                <c:pt idx="261">
                  <c:v>0.5015619</c:v>
                </c:pt>
                <c:pt idx="262">
                  <c:v>0.52358229999999994</c:v>
                </c:pt>
                <c:pt idx="263">
                  <c:v>0.55049479999999995</c:v>
                </c:pt>
                <c:pt idx="264">
                  <c:v>0.58474839999999995</c:v>
                </c:pt>
                <c:pt idx="265">
                  <c:v>0.61410699999999996</c:v>
                </c:pt>
                <c:pt idx="266">
                  <c:v>0.64346689999999995</c:v>
                </c:pt>
                <c:pt idx="267">
                  <c:v>0.67282699999999995</c:v>
                </c:pt>
                <c:pt idx="268">
                  <c:v>0.70708059999999995</c:v>
                </c:pt>
                <c:pt idx="269">
                  <c:v>0.74133269999999996</c:v>
                </c:pt>
                <c:pt idx="270">
                  <c:v>0.77558640000000001</c:v>
                </c:pt>
                <c:pt idx="271">
                  <c:v>0.81228599999999995</c:v>
                </c:pt>
                <c:pt idx="272">
                  <c:v>0.85143170000000001</c:v>
                </c:pt>
                <c:pt idx="273">
                  <c:v>0.89547100000000002</c:v>
                </c:pt>
                <c:pt idx="274">
                  <c:v>0.93461819999999995</c:v>
                </c:pt>
                <c:pt idx="275">
                  <c:v>0.97621139999999995</c:v>
                </c:pt>
                <c:pt idx="276">
                  <c:v>1.010464</c:v>
                </c:pt>
                <c:pt idx="277">
                  <c:v>1.0496110000000001</c:v>
                </c:pt>
                <c:pt idx="278">
                  <c:v>1.098544</c:v>
                </c:pt>
                <c:pt idx="279">
                  <c:v>1.1474759999999999</c:v>
                </c:pt>
                <c:pt idx="280">
                  <c:v>1.169495</c:v>
                </c:pt>
                <c:pt idx="281">
                  <c:v>1.223322</c:v>
                </c:pt>
                <c:pt idx="282">
                  <c:v>1.2820419999999999</c:v>
                </c:pt>
                <c:pt idx="283">
                  <c:v>1.3456539999999999</c:v>
                </c:pt>
                <c:pt idx="284">
                  <c:v>1.4141600000000001</c:v>
                </c:pt>
                <c:pt idx="285">
                  <c:v>1.4826649999999999</c:v>
                </c:pt>
                <c:pt idx="286">
                  <c:v>1.556065</c:v>
                </c:pt>
                <c:pt idx="287">
                  <c:v>1.634358</c:v>
                </c:pt>
                <c:pt idx="288">
                  <c:v>1.7126509999999999</c:v>
                </c:pt>
                <c:pt idx="289">
                  <c:v>1.7958369999999999</c:v>
                </c:pt>
                <c:pt idx="290">
                  <c:v>1.879022</c:v>
                </c:pt>
                <c:pt idx="291">
                  <c:v>1.964655</c:v>
                </c:pt>
                <c:pt idx="292">
                  <c:v>2.0527350000000002</c:v>
                </c:pt>
                <c:pt idx="293">
                  <c:v>2.1457069999999998</c:v>
                </c:pt>
                <c:pt idx="294">
                  <c:v>2.2435719999999999</c:v>
                </c:pt>
                <c:pt idx="295">
                  <c:v>2.3487779999999998</c:v>
                </c:pt>
                <c:pt idx="296">
                  <c:v>2.4662160000000002</c:v>
                </c:pt>
                <c:pt idx="297">
                  <c:v>2.588549</c:v>
                </c:pt>
                <c:pt idx="298">
                  <c:v>2.7108810000000001</c:v>
                </c:pt>
                <c:pt idx="299">
                  <c:v>2.8454459999999999</c:v>
                </c:pt>
                <c:pt idx="300">
                  <c:v>2.9897990000000001</c:v>
                </c:pt>
                <c:pt idx="301">
                  <c:v>3.131704</c:v>
                </c:pt>
                <c:pt idx="302">
                  <c:v>3.2833960000000002</c:v>
                </c:pt>
                <c:pt idx="303">
                  <c:v>3.4326409999999998</c:v>
                </c:pt>
                <c:pt idx="304">
                  <c:v>3.5941200000000002</c:v>
                </c:pt>
                <c:pt idx="305">
                  <c:v>3.7947440000000001</c:v>
                </c:pt>
                <c:pt idx="306">
                  <c:v>3.9757959999999999</c:v>
                </c:pt>
                <c:pt idx="307">
                  <c:v>4.1666350000000003</c:v>
                </c:pt>
                <c:pt idx="308">
                  <c:v>4.3697049999999997</c:v>
                </c:pt>
                <c:pt idx="309">
                  <c:v>4.6257869999999999</c:v>
                </c:pt>
                <c:pt idx="310">
                  <c:v>4.8574029999999997</c:v>
                </c:pt>
                <c:pt idx="311">
                  <c:v>5.1053290000000002</c:v>
                </c:pt>
                <c:pt idx="312">
                  <c:v>5.3565189999999996</c:v>
                </c:pt>
                <c:pt idx="313">
                  <c:v>5.6240189999999997</c:v>
                </c:pt>
                <c:pt idx="314">
                  <c:v>5.8980420000000002</c:v>
                </c:pt>
                <c:pt idx="315">
                  <c:v>6.2014269999999998</c:v>
                </c:pt>
                <c:pt idx="316">
                  <c:v>6.5178589999999996</c:v>
                </c:pt>
                <c:pt idx="317">
                  <c:v>6.8440760000000003</c:v>
                </c:pt>
                <c:pt idx="318">
                  <c:v>7.2061809999999999</c:v>
                </c:pt>
                <c:pt idx="319">
                  <c:v>7.5845950000000002</c:v>
                </c:pt>
                <c:pt idx="320">
                  <c:v>7.9956329999999998</c:v>
                </c:pt>
                <c:pt idx="321">
                  <c:v>8.4229800000000008</c:v>
                </c:pt>
                <c:pt idx="322">
                  <c:v>8.8438009999999991</c:v>
                </c:pt>
                <c:pt idx="323">
                  <c:v>9.3233420000000002</c:v>
                </c:pt>
                <c:pt idx="324">
                  <c:v>9.8322459999999996</c:v>
                </c:pt>
                <c:pt idx="325">
                  <c:v>10.367240000000001</c:v>
                </c:pt>
                <c:pt idx="326">
                  <c:v>10.92834</c:v>
                </c:pt>
                <c:pt idx="327">
                  <c:v>11.53511</c:v>
                </c:pt>
                <c:pt idx="328">
                  <c:v>12.184290000000001</c:v>
                </c:pt>
                <c:pt idx="329">
                  <c:v>12.910119999999999</c:v>
                </c:pt>
                <c:pt idx="330">
                  <c:v>13.61965</c:v>
                </c:pt>
                <c:pt idx="331">
                  <c:v>14.38626</c:v>
                </c:pt>
                <c:pt idx="332">
                  <c:v>15.20181</c:v>
                </c:pt>
                <c:pt idx="333">
                  <c:v>16.041830000000001</c:v>
                </c:pt>
                <c:pt idx="334">
                  <c:v>16.95524</c:v>
                </c:pt>
                <c:pt idx="335">
                  <c:v>17.966519999999999</c:v>
                </c:pt>
                <c:pt idx="336">
                  <c:v>19.01858</c:v>
                </c:pt>
                <c:pt idx="337">
                  <c:v>20.12772</c:v>
                </c:pt>
                <c:pt idx="338">
                  <c:v>21.261330000000001</c:v>
                </c:pt>
                <c:pt idx="339">
                  <c:v>21.889309999999998</c:v>
                </c:pt>
                <c:pt idx="340">
                  <c:v>23.04738</c:v>
                </c:pt>
                <c:pt idx="341">
                  <c:v>24.303329999999999</c:v>
                </c:pt>
                <c:pt idx="342">
                  <c:v>25.6082</c:v>
                </c:pt>
                <c:pt idx="343">
                  <c:v>27.05988</c:v>
                </c:pt>
                <c:pt idx="344">
                  <c:v>28.576799999999999</c:v>
                </c:pt>
                <c:pt idx="345">
                  <c:v>30.0611</c:v>
                </c:pt>
                <c:pt idx="346">
                  <c:v>31.545390000000001</c:v>
                </c:pt>
                <c:pt idx="347">
                  <c:v>33.013379999999998</c:v>
                </c:pt>
                <c:pt idx="348">
                  <c:v>34.59554</c:v>
                </c:pt>
                <c:pt idx="349">
                  <c:v>36.177709999999998</c:v>
                </c:pt>
                <c:pt idx="350">
                  <c:v>37.727240000000002</c:v>
                </c:pt>
                <c:pt idx="351">
                  <c:v>39.244169999999997</c:v>
                </c:pt>
                <c:pt idx="352">
                  <c:v>40.646900000000002</c:v>
                </c:pt>
                <c:pt idx="353">
                  <c:v>42.000720000000001</c:v>
                </c:pt>
                <c:pt idx="354">
                  <c:v>43.305590000000002</c:v>
                </c:pt>
                <c:pt idx="355">
                  <c:v>44.528919999999999</c:v>
                </c:pt>
                <c:pt idx="356">
                  <c:v>45.638060000000003</c:v>
                </c:pt>
                <c:pt idx="357">
                  <c:v>46.486229999999999</c:v>
                </c:pt>
                <c:pt idx="358">
                  <c:v>47.334400000000002</c:v>
                </c:pt>
                <c:pt idx="359">
                  <c:v>47.7911</c:v>
                </c:pt>
                <c:pt idx="360">
                  <c:v>47.970529999999997</c:v>
                </c:pt>
                <c:pt idx="361">
                  <c:v>47.70955</c:v>
                </c:pt>
                <c:pt idx="362">
                  <c:v>47.464889999999997</c:v>
                </c:pt>
                <c:pt idx="363">
                  <c:v>47.301780000000001</c:v>
                </c:pt>
                <c:pt idx="364">
                  <c:v>47.513820000000003</c:v>
                </c:pt>
                <c:pt idx="365">
                  <c:v>48.671889999999998</c:v>
                </c:pt>
                <c:pt idx="366">
                  <c:v>51.803600000000003</c:v>
                </c:pt>
                <c:pt idx="367">
                  <c:v>57.267780000000002</c:v>
                </c:pt>
                <c:pt idx="368">
                  <c:v>62.552520000000001</c:v>
                </c:pt>
                <c:pt idx="369">
                  <c:v>63.80847</c:v>
                </c:pt>
                <c:pt idx="370">
                  <c:v>59.910150000000002</c:v>
                </c:pt>
                <c:pt idx="371">
                  <c:v>54.886369999999999</c:v>
                </c:pt>
                <c:pt idx="372">
                  <c:v>52.390790000000003</c:v>
                </c:pt>
                <c:pt idx="373">
                  <c:v>53.760919999999999</c:v>
                </c:pt>
                <c:pt idx="374">
                  <c:v>54.918990000000001</c:v>
                </c:pt>
                <c:pt idx="375">
                  <c:v>53.940339999999999</c:v>
                </c:pt>
                <c:pt idx="376">
                  <c:v>49.911529999999999</c:v>
                </c:pt>
                <c:pt idx="377">
                  <c:v>45.719619999999999</c:v>
                </c:pt>
                <c:pt idx="378">
                  <c:v>43.59919</c:v>
                </c:pt>
                <c:pt idx="379">
                  <c:v>43.387149999999998</c:v>
                </c:pt>
                <c:pt idx="380">
                  <c:v>43.61551</c:v>
                </c:pt>
                <c:pt idx="381">
                  <c:v>42.1312</c:v>
                </c:pt>
                <c:pt idx="382">
                  <c:v>39.260480000000001</c:v>
                </c:pt>
                <c:pt idx="383">
                  <c:v>35.933039999999998</c:v>
                </c:pt>
                <c:pt idx="384">
                  <c:v>33.633189999999999</c:v>
                </c:pt>
                <c:pt idx="385">
                  <c:v>32.491430000000001</c:v>
                </c:pt>
                <c:pt idx="386">
                  <c:v>31.838989999999999</c:v>
                </c:pt>
                <c:pt idx="387">
                  <c:v>30.892959999999999</c:v>
                </c:pt>
                <c:pt idx="388">
                  <c:v>29.13137</c:v>
                </c:pt>
                <c:pt idx="389">
                  <c:v>27.043569999999999</c:v>
                </c:pt>
                <c:pt idx="390">
                  <c:v>24.988389999999999</c:v>
                </c:pt>
                <c:pt idx="391">
                  <c:v>23.699819999999999</c:v>
                </c:pt>
                <c:pt idx="392">
                  <c:v>22.770099999999999</c:v>
                </c:pt>
                <c:pt idx="393">
                  <c:v>22.1829</c:v>
                </c:pt>
                <c:pt idx="394">
                  <c:v>21.269490000000001</c:v>
                </c:pt>
                <c:pt idx="395">
                  <c:v>20.160350000000001</c:v>
                </c:pt>
                <c:pt idx="396">
                  <c:v>18.773910000000001</c:v>
                </c:pt>
                <c:pt idx="397">
                  <c:v>17.48535</c:v>
                </c:pt>
                <c:pt idx="398">
                  <c:v>16.523</c:v>
                </c:pt>
                <c:pt idx="399">
                  <c:v>15.80532</c:v>
                </c:pt>
                <c:pt idx="400">
                  <c:v>15.28337</c:v>
                </c:pt>
                <c:pt idx="401">
                  <c:v>14.61462</c:v>
                </c:pt>
                <c:pt idx="402">
                  <c:v>13.92956</c:v>
                </c:pt>
                <c:pt idx="403">
                  <c:v>13.17925</c:v>
                </c:pt>
                <c:pt idx="404">
                  <c:v>12.396330000000001</c:v>
                </c:pt>
                <c:pt idx="405">
                  <c:v>11.6134</c:v>
                </c:pt>
                <c:pt idx="406">
                  <c:v>10.944649999999999</c:v>
                </c:pt>
                <c:pt idx="407">
                  <c:v>10.471629999999999</c:v>
                </c:pt>
                <c:pt idx="408">
                  <c:v>10.047549999999999</c:v>
                </c:pt>
                <c:pt idx="409">
                  <c:v>9.5745330000000006</c:v>
                </c:pt>
                <c:pt idx="410">
                  <c:v>9.068892</c:v>
                </c:pt>
                <c:pt idx="411">
                  <c:v>8.5306300000000004</c:v>
                </c:pt>
                <c:pt idx="412">
                  <c:v>8.024991</c:v>
                </c:pt>
                <c:pt idx="413">
                  <c:v>7.5356629999999996</c:v>
                </c:pt>
                <c:pt idx="414">
                  <c:v>7.1931320000000003</c:v>
                </c:pt>
                <c:pt idx="415">
                  <c:v>6.8832250000000004</c:v>
                </c:pt>
                <c:pt idx="416">
                  <c:v>6.5896280000000003</c:v>
                </c:pt>
                <c:pt idx="417">
                  <c:v>6.2634080000000001</c:v>
                </c:pt>
                <c:pt idx="418">
                  <c:v>5.888255</c:v>
                </c:pt>
                <c:pt idx="419">
                  <c:v>5.3826159999999996</c:v>
                </c:pt>
                <c:pt idx="420">
                  <c:v>5.0971760000000002</c:v>
                </c:pt>
                <c:pt idx="421">
                  <c:v>4.8035779999999999</c:v>
                </c:pt>
                <c:pt idx="422">
                  <c:v>4.5426010000000003</c:v>
                </c:pt>
                <c:pt idx="423">
                  <c:v>4.2897829999999999</c:v>
                </c:pt>
                <c:pt idx="424">
                  <c:v>4.069585</c:v>
                </c:pt>
                <c:pt idx="425">
                  <c:v>3.8575400000000002</c:v>
                </c:pt>
                <c:pt idx="426">
                  <c:v>3.621032</c:v>
                </c:pt>
                <c:pt idx="427">
                  <c:v>3.4253010000000002</c:v>
                </c:pt>
                <c:pt idx="428">
                  <c:v>3.2458809999999998</c:v>
                </c:pt>
                <c:pt idx="429">
                  <c:v>3.0827710000000002</c:v>
                </c:pt>
                <c:pt idx="430">
                  <c:v>2.9033509999999998</c:v>
                </c:pt>
                <c:pt idx="431">
                  <c:v>2.7728619999999999</c:v>
                </c:pt>
                <c:pt idx="432">
                  <c:v>2.617909</c:v>
                </c:pt>
                <c:pt idx="433">
                  <c:v>2.4384890000000001</c:v>
                </c:pt>
                <c:pt idx="434">
                  <c:v>2.2427570000000001</c:v>
                </c:pt>
                <c:pt idx="435">
                  <c:v>2.079647</c:v>
                </c:pt>
                <c:pt idx="436">
                  <c:v>1.9165369999999999</c:v>
                </c:pt>
                <c:pt idx="437">
                  <c:v>1.7452719999999999</c:v>
                </c:pt>
                <c:pt idx="438">
                  <c:v>1.62294</c:v>
                </c:pt>
                <c:pt idx="439">
                  <c:v>1.5169189999999999</c:v>
                </c:pt>
                <c:pt idx="440">
                  <c:v>1.4190529999999999</c:v>
                </c:pt>
                <c:pt idx="441">
                  <c:v>1.3130329999999999</c:v>
                </c:pt>
                <c:pt idx="442">
                  <c:v>1.2151670000000001</c:v>
                </c:pt>
                <c:pt idx="443">
                  <c:v>1.1009899999999999</c:v>
                </c:pt>
                <c:pt idx="444">
                  <c:v>0.98681249999999998</c:v>
                </c:pt>
                <c:pt idx="445">
                  <c:v>0.89710319999999999</c:v>
                </c:pt>
                <c:pt idx="446">
                  <c:v>0.92156959999999999</c:v>
                </c:pt>
                <c:pt idx="447">
                  <c:v>0.83185880000000001</c:v>
                </c:pt>
                <c:pt idx="448">
                  <c:v>0.73399309999999995</c:v>
                </c:pt>
                <c:pt idx="449">
                  <c:v>0.66059380000000001</c:v>
                </c:pt>
                <c:pt idx="450">
                  <c:v>0.59534940000000003</c:v>
                </c:pt>
                <c:pt idx="451">
                  <c:v>0.49748369999999997</c:v>
                </c:pt>
                <c:pt idx="452">
                  <c:v>0.30175220000000003</c:v>
                </c:pt>
                <c:pt idx="453">
                  <c:v>0.2201979</c:v>
                </c:pt>
                <c:pt idx="454">
                  <c:v>0.16311010000000001</c:v>
                </c:pt>
                <c:pt idx="455">
                  <c:v>0.1060207</c:v>
                </c:pt>
                <c:pt idx="456">
                  <c:v>2.4466439999999999E-2</c:v>
                </c:pt>
                <c:pt idx="457">
                  <c:v>-4.0777889999999997E-2</c:v>
                </c:pt>
                <c:pt idx="458">
                  <c:v>-8.1554290000000002E-2</c:v>
                </c:pt>
                <c:pt idx="459">
                  <c:v>-0.1223322</c:v>
                </c:pt>
                <c:pt idx="460">
                  <c:v>-0.16311010000000001</c:v>
                </c:pt>
                <c:pt idx="461">
                  <c:v>-0.21204290000000001</c:v>
                </c:pt>
                <c:pt idx="462">
                  <c:v>-0.23650940000000001</c:v>
                </c:pt>
                <c:pt idx="463">
                  <c:v>-0.25281940000000003</c:v>
                </c:pt>
                <c:pt idx="464">
                  <c:v>-0.30175220000000003</c:v>
                </c:pt>
                <c:pt idx="465">
                  <c:v>-0.35884159999999998</c:v>
                </c:pt>
                <c:pt idx="466">
                  <c:v>-0.40777439999999998</c:v>
                </c:pt>
                <c:pt idx="467">
                  <c:v>-0.45670729999999998</c:v>
                </c:pt>
                <c:pt idx="468">
                  <c:v>-0.53826160000000001</c:v>
                </c:pt>
                <c:pt idx="469">
                  <c:v>-0.60350590000000004</c:v>
                </c:pt>
                <c:pt idx="470">
                  <c:v>-0.63612740000000001</c:v>
                </c:pt>
                <c:pt idx="471">
                  <c:v>-0.66874869999999997</c:v>
                </c:pt>
                <c:pt idx="472">
                  <c:v>-0.68506020000000001</c:v>
                </c:pt>
                <c:pt idx="473">
                  <c:v>-0.69321520000000003</c:v>
                </c:pt>
                <c:pt idx="474">
                  <c:v>-0.70137170000000004</c:v>
                </c:pt>
                <c:pt idx="475">
                  <c:v>-0.73399309999999995</c:v>
                </c:pt>
                <c:pt idx="476">
                  <c:v>-0.78292600000000001</c:v>
                </c:pt>
                <c:pt idx="477">
                  <c:v>-0.81554729999999998</c:v>
                </c:pt>
                <c:pt idx="478">
                  <c:v>-0.86448029999999998</c:v>
                </c:pt>
                <c:pt idx="479">
                  <c:v>-0.91341320000000004</c:v>
                </c:pt>
                <c:pt idx="480">
                  <c:v>-0.93787960000000004</c:v>
                </c:pt>
                <c:pt idx="481">
                  <c:v>-0.95419100000000001</c:v>
                </c:pt>
                <c:pt idx="482">
                  <c:v>-0.95419100000000001</c:v>
                </c:pt>
                <c:pt idx="483">
                  <c:v>-0.97050250000000005</c:v>
                </c:pt>
                <c:pt idx="484">
                  <c:v>-0.98681249999999998</c:v>
                </c:pt>
                <c:pt idx="485">
                  <c:v>-1.0031239999999999</c:v>
                </c:pt>
                <c:pt idx="486">
                  <c:v>-1.011279</c:v>
                </c:pt>
                <c:pt idx="487">
                  <c:v>-1.02759</c:v>
                </c:pt>
                <c:pt idx="488">
                  <c:v>-1.0439020000000001</c:v>
                </c:pt>
                <c:pt idx="489">
                  <c:v>-1.0439020000000001</c:v>
                </c:pt>
                <c:pt idx="490">
                  <c:v>-1.0439020000000001</c:v>
                </c:pt>
                <c:pt idx="491">
                  <c:v>-0.95419100000000001</c:v>
                </c:pt>
                <c:pt idx="492">
                  <c:v>-0.95419100000000001</c:v>
                </c:pt>
                <c:pt idx="493">
                  <c:v>-0.97050250000000005</c:v>
                </c:pt>
                <c:pt idx="494">
                  <c:v>-1.0031239999999999</c:v>
                </c:pt>
                <c:pt idx="495">
                  <c:v>-1.0194350000000001</c:v>
                </c:pt>
                <c:pt idx="496">
                  <c:v>-1.0357449999999999</c:v>
                </c:pt>
                <c:pt idx="497">
                  <c:v>-1.158077</c:v>
                </c:pt>
                <c:pt idx="498">
                  <c:v>-1.1907000000000001</c:v>
                </c:pt>
                <c:pt idx="499">
                  <c:v>-1.1107769999999999</c:v>
                </c:pt>
                <c:pt idx="500">
                  <c:v>-1.1841759999999999</c:v>
                </c:pt>
                <c:pt idx="501">
                  <c:v>-1.203749</c:v>
                </c:pt>
                <c:pt idx="502">
                  <c:v>-1.203749</c:v>
                </c:pt>
                <c:pt idx="503">
                  <c:v>-1.208642</c:v>
                </c:pt>
                <c:pt idx="504">
                  <c:v>-1.2184280000000001</c:v>
                </c:pt>
                <c:pt idx="505">
                  <c:v>-1.2380009999999999</c:v>
                </c:pt>
                <c:pt idx="506">
                  <c:v>-1.2282150000000001</c:v>
                </c:pt>
                <c:pt idx="507">
                  <c:v>-1.2282150000000001</c:v>
                </c:pt>
                <c:pt idx="508">
                  <c:v>-1.2282150000000001</c:v>
                </c:pt>
                <c:pt idx="509">
                  <c:v>-1.2282150000000001</c:v>
                </c:pt>
                <c:pt idx="510">
                  <c:v>-1.2282150000000001</c:v>
                </c:pt>
                <c:pt idx="511">
                  <c:v>-1.223322</c:v>
                </c:pt>
                <c:pt idx="512">
                  <c:v>-1.233109</c:v>
                </c:pt>
                <c:pt idx="513">
                  <c:v>-1.2282150000000001</c:v>
                </c:pt>
                <c:pt idx="514">
                  <c:v>-1.2184280000000001</c:v>
                </c:pt>
                <c:pt idx="515">
                  <c:v>-1.208642</c:v>
                </c:pt>
                <c:pt idx="516">
                  <c:v>-1.208642</c:v>
                </c:pt>
                <c:pt idx="517">
                  <c:v>-1.208642</c:v>
                </c:pt>
                <c:pt idx="518">
                  <c:v>-1.208642</c:v>
                </c:pt>
                <c:pt idx="519">
                  <c:v>-1.208642</c:v>
                </c:pt>
                <c:pt idx="520">
                  <c:v>-1.208642</c:v>
                </c:pt>
                <c:pt idx="521">
                  <c:v>-1.213535</c:v>
                </c:pt>
                <c:pt idx="522">
                  <c:v>-1.198855</c:v>
                </c:pt>
                <c:pt idx="523">
                  <c:v>-1.189068</c:v>
                </c:pt>
                <c:pt idx="524">
                  <c:v>-1.198855</c:v>
                </c:pt>
                <c:pt idx="525">
                  <c:v>-1.198855</c:v>
                </c:pt>
                <c:pt idx="526">
                  <c:v>-1.213535</c:v>
                </c:pt>
                <c:pt idx="527">
                  <c:v>-1.208642</c:v>
                </c:pt>
                <c:pt idx="528">
                  <c:v>-1.198855</c:v>
                </c:pt>
                <c:pt idx="529">
                  <c:v>-1.198855</c:v>
                </c:pt>
                <c:pt idx="530">
                  <c:v>-1.189068</c:v>
                </c:pt>
                <c:pt idx="531">
                  <c:v>-1.189068</c:v>
                </c:pt>
                <c:pt idx="532">
                  <c:v>-1.193962</c:v>
                </c:pt>
                <c:pt idx="533">
                  <c:v>-1.203749</c:v>
                </c:pt>
                <c:pt idx="534">
                  <c:v>-1.203749</c:v>
                </c:pt>
                <c:pt idx="535">
                  <c:v>-1.1499220000000001</c:v>
                </c:pt>
                <c:pt idx="536">
                  <c:v>-1.1401349999999999</c:v>
                </c:pt>
                <c:pt idx="537">
                  <c:v>-1.1450290000000001</c:v>
                </c:pt>
                <c:pt idx="538">
                  <c:v>-1.1646019999999999</c:v>
                </c:pt>
                <c:pt idx="539">
                  <c:v>-1.225768</c:v>
                </c:pt>
                <c:pt idx="540">
                  <c:v>-1.230661</c:v>
                </c:pt>
                <c:pt idx="541">
                  <c:v>-1.2477879999999999</c:v>
                </c:pt>
                <c:pt idx="542">
                  <c:v>-1.267361</c:v>
                </c:pt>
                <c:pt idx="543">
                  <c:v>-1.2771479999999999</c:v>
                </c:pt>
                <c:pt idx="544">
                  <c:v>-1.299167</c:v>
                </c:pt>
                <c:pt idx="545">
                  <c:v>-1.3187420000000001</c:v>
                </c:pt>
                <c:pt idx="546">
                  <c:v>-1.343208</c:v>
                </c:pt>
                <c:pt idx="547">
                  <c:v>-1.3505480000000001</c:v>
                </c:pt>
                <c:pt idx="548">
                  <c:v>-1.360333</c:v>
                </c:pt>
                <c:pt idx="549">
                  <c:v>-1.394587</c:v>
                </c:pt>
                <c:pt idx="550">
                  <c:v>-1.4092659999999999</c:v>
                </c:pt>
                <c:pt idx="551">
                  <c:v>-1.4214990000000001</c:v>
                </c:pt>
                <c:pt idx="552">
                  <c:v>-1.426393</c:v>
                </c:pt>
                <c:pt idx="553">
                  <c:v>-1.4337329999999999</c:v>
                </c:pt>
                <c:pt idx="554">
                  <c:v>-1.4435199999999999</c:v>
                </c:pt>
                <c:pt idx="555">
                  <c:v>-1.4533069999999999</c:v>
                </c:pt>
                <c:pt idx="556">
                  <c:v>-1.458199</c:v>
                </c:pt>
                <c:pt idx="557">
                  <c:v>-1.467986</c:v>
                </c:pt>
                <c:pt idx="558">
                  <c:v>-1.477773</c:v>
                </c:pt>
                <c:pt idx="559">
                  <c:v>-1.4875590000000001</c:v>
                </c:pt>
                <c:pt idx="560">
                  <c:v>-1.4900070000000001</c:v>
                </c:pt>
                <c:pt idx="561">
                  <c:v>-1.4851129999999999</c:v>
                </c:pt>
                <c:pt idx="562">
                  <c:v>-1.4851129999999999</c:v>
                </c:pt>
                <c:pt idx="563">
                  <c:v>-1.4900070000000001</c:v>
                </c:pt>
                <c:pt idx="564">
                  <c:v>-1.4826649999999999</c:v>
                </c:pt>
                <c:pt idx="565">
                  <c:v>-1.47288</c:v>
                </c:pt>
                <c:pt idx="566">
                  <c:v>-1.458199</c:v>
                </c:pt>
                <c:pt idx="567">
                  <c:v>-1.460647</c:v>
                </c:pt>
                <c:pt idx="568">
                  <c:v>-1.4655400000000001</c:v>
                </c:pt>
                <c:pt idx="569">
                  <c:v>-1.47288</c:v>
                </c:pt>
                <c:pt idx="570">
                  <c:v>-1.4753259999999999</c:v>
                </c:pt>
                <c:pt idx="571">
                  <c:v>-1.47288</c:v>
                </c:pt>
                <c:pt idx="572">
                  <c:v>-1.470432</c:v>
                </c:pt>
                <c:pt idx="573">
                  <c:v>-1.467986</c:v>
                </c:pt>
                <c:pt idx="574">
                  <c:v>-1.438626</c:v>
                </c:pt>
                <c:pt idx="575">
                  <c:v>-1.438626</c:v>
                </c:pt>
                <c:pt idx="576">
                  <c:v>-1.438626</c:v>
                </c:pt>
                <c:pt idx="577">
                  <c:v>-1.438626</c:v>
                </c:pt>
                <c:pt idx="578">
                  <c:v>-1.438626</c:v>
                </c:pt>
                <c:pt idx="579">
                  <c:v>-1.4337329999999999</c:v>
                </c:pt>
                <c:pt idx="580">
                  <c:v>-1.4337329999999999</c:v>
                </c:pt>
                <c:pt idx="581">
                  <c:v>-1.428841</c:v>
                </c:pt>
                <c:pt idx="582">
                  <c:v>-1.4239470000000001</c:v>
                </c:pt>
                <c:pt idx="583">
                  <c:v>-1.4214990000000001</c:v>
                </c:pt>
                <c:pt idx="584">
                  <c:v>-1.4190529999999999</c:v>
                </c:pt>
                <c:pt idx="585">
                  <c:v>-1.4239470000000001</c:v>
                </c:pt>
                <c:pt idx="586">
                  <c:v>-1.4239470000000001</c:v>
                </c:pt>
                <c:pt idx="587">
                  <c:v>-1.4239470000000001</c:v>
                </c:pt>
                <c:pt idx="588">
                  <c:v>-1.4190529999999999</c:v>
                </c:pt>
                <c:pt idx="589">
                  <c:v>-1.4190529999999999</c:v>
                </c:pt>
                <c:pt idx="590">
                  <c:v>-1.4141600000000001</c:v>
                </c:pt>
                <c:pt idx="591">
                  <c:v>-1.4190529999999999</c:v>
                </c:pt>
                <c:pt idx="592">
                  <c:v>-1.4214990000000001</c:v>
                </c:pt>
                <c:pt idx="593">
                  <c:v>-1.4214990000000001</c:v>
                </c:pt>
                <c:pt idx="594">
                  <c:v>-1.4508589999999999</c:v>
                </c:pt>
                <c:pt idx="595">
                  <c:v>-1.4435199999999999</c:v>
                </c:pt>
                <c:pt idx="596">
                  <c:v>-1.4435199999999999</c:v>
                </c:pt>
                <c:pt idx="597">
                  <c:v>-1.438626</c:v>
                </c:pt>
                <c:pt idx="598">
                  <c:v>-1.4312860000000001</c:v>
                </c:pt>
                <c:pt idx="599">
                  <c:v>-1.4312860000000001</c:v>
                </c:pt>
                <c:pt idx="600">
                  <c:v>-1.4239470000000001</c:v>
                </c:pt>
                <c:pt idx="601">
                  <c:v>-1.4239470000000001</c:v>
                </c:pt>
                <c:pt idx="602">
                  <c:v>-1.4141600000000001</c:v>
                </c:pt>
                <c:pt idx="603">
                  <c:v>-1.404374</c:v>
                </c:pt>
                <c:pt idx="604">
                  <c:v>-1.4019269999999999</c:v>
                </c:pt>
                <c:pt idx="605">
                  <c:v>-1.3872469999999999</c:v>
                </c:pt>
                <c:pt idx="606">
                  <c:v>-1.3774599999999999</c:v>
                </c:pt>
                <c:pt idx="607">
                  <c:v>-1.362781</c:v>
                </c:pt>
                <c:pt idx="608">
                  <c:v>-1.352994</c:v>
                </c:pt>
                <c:pt idx="609">
                  <c:v>-1.330975</c:v>
                </c:pt>
                <c:pt idx="610">
                  <c:v>-1.3187420000000001</c:v>
                </c:pt>
                <c:pt idx="611">
                  <c:v>-1.299167</c:v>
                </c:pt>
                <c:pt idx="612">
                  <c:v>-1.289382</c:v>
                </c:pt>
                <c:pt idx="613">
                  <c:v>-1.2820419999999999</c:v>
                </c:pt>
                <c:pt idx="614">
                  <c:v>-1.2722549999999999</c:v>
                </c:pt>
                <c:pt idx="615">
                  <c:v>-1.264915</c:v>
                </c:pt>
                <c:pt idx="616">
                  <c:v>-1.2477879999999999</c:v>
                </c:pt>
                <c:pt idx="617">
                  <c:v>-1.233109</c:v>
                </c:pt>
                <c:pt idx="618">
                  <c:v>-1.225768</c:v>
                </c:pt>
                <c:pt idx="619">
                  <c:v>-1.189068</c:v>
                </c:pt>
                <c:pt idx="620">
                  <c:v>-1.1841759999999999</c:v>
                </c:pt>
                <c:pt idx="621">
                  <c:v>-1.1792830000000001</c:v>
                </c:pt>
                <c:pt idx="622">
                  <c:v>-1.1792830000000001</c:v>
                </c:pt>
                <c:pt idx="623">
                  <c:v>-1.171943</c:v>
                </c:pt>
                <c:pt idx="624">
                  <c:v>-1.162156</c:v>
                </c:pt>
                <c:pt idx="625">
                  <c:v>-1.162156</c:v>
                </c:pt>
                <c:pt idx="626">
                  <c:v>-1.162156</c:v>
                </c:pt>
                <c:pt idx="627">
                  <c:v>-1.171943</c:v>
                </c:pt>
                <c:pt idx="628">
                  <c:v>-1.1768350000000001</c:v>
                </c:pt>
                <c:pt idx="629">
                  <c:v>-1.1792830000000001</c:v>
                </c:pt>
                <c:pt idx="630">
                  <c:v>-1.1817279999999999</c:v>
                </c:pt>
                <c:pt idx="631">
                  <c:v>-1.1841759999999999</c:v>
                </c:pt>
                <c:pt idx="632">
                  <c:v>-1.1841759999999999</c:v>
                </c:pt>
                <c:pt idx="633">
                  <c:v>-1.1792830000000001</c:v>
                </c:pt>
                <c:pt idx="634">
                  <c:v>-1.169495</c:v>
                </c:pt>
                <c:pt idx="635">
                  <c:v>-1.15971</c:v>
                </c:pt>
                <c:pt idx="636">
                  <c:v>-1.157262</c:v>
                </c:pt>
                <c:pt idx="637">
                  <c:v>-1.157262</c:v>
                </c:pt>
                <c:pt idx="638">
                  <c:v>-1.157262</c:v>
                </c:pt>
                <c:pt idx="639">
                  <c:v>-1.1817279999999999</c:v>
                </c:pt>
                <c:pt idx="640">
                  <c:v>-1.1841759999999999</c:v>
                </c:pt>
                <c:pt idx="641">
                  <c:v>-1.189068</c:v>
                </c:pt>
                <c:pt idx="642">
                  <c:v>-1.1792830000000001</c:v>
                </c:pt>
                <c:pt idx="643">
                  <c:v>-1.1792830000000001</c:v>
                </c:pt>
                <c:pt idx="644">
                  <c:v>-1.1792830000000001</c:v>
                </c:pt>
                <c:pt idx="645">
                  <c:v>-1.167049</c:v>
                </c:pt>
                <c:pt idx="646">
                  <c:v>-1.162156</c:v>
                </c:pt>
                <c:pt idx="647">
                  <c:v>-1.1499220000000001</c:v>
                </c:pt>
                <c:pt idx="648">
                  <c:v>-1.1401349999999999</c:v>
                </c:pt>
                <c:pt idx="649">
                  <c:v>-1.135243</c:v>
                </c:pt>
                <c:pt idx="650">
                  <c:v>-1.1205620000000001</c:v>
                </c:pt>
                <c:pt idx="651">
                  <c:v>-1.1132230000000001</c:v>
                </c:pt>
                <c:pt idx="652">
                  <c:v>-1.096096</c:v>
                </c:pt>
                <c:pt idx="653">
                  <c:v>-1.0863100000000001</c:v>
                </c:pt>
                <c:pt idx="654">
                  <c:v>-1.0814170000000001</c:v>
                </c:pt>
                <c:pt idx="655">
                  <c:v>-1.0814170000000001</c:v>
                </c:pt>
                <c:pt idx="656">
                  <c:v>-1.0716300000000001</c:v>
                </c:pt>
                <c:pt idx="657">
                  <c:v>-1.06429</c:v>
                </c:pt>
                <c:pt idx="658">
                  <c:v>-1.0496110000000001</c:v>
                </c:pt>
                <c:pt idx="659">
                  <c:v>-1.037377</c:v>
                </c:pt>
                <c:pt idx="660">
                  <c:v>-1.022697</c:v>
                </c:pt>
                <c:pt idx="661">
                  <c:v>-1.0080169999999999</c:v>
                </c:pt>
                <c:pt idx="662">
                  <c:v>-1.0080169999999999</c:v>
                </c:pt>
                <c:pt idx="663">
                  <c:v>-1.0031239999999999</c:v>
                </c:pt>
                <c:pt idx="664">
                  <c:v>-0.97131780000000001</c:v>
                </c:pt>
                <c:pt idx="665">
                  <c:v>-0.96887029999999996</c:v>
                </c:pt>
                <c:pt idx="666">
                  <c:v>-0.95908459999999995</c:v>
                </c:pt>
                <c:pt idx="667">
                  <c:v>-0.94685140000000001</c:v>
                </c:pt>
                <c:pt idx="668">
                  <c:v>-0.93706420000000001</c:v>
                </c:pt>
                <c:pt idx="669">
                  <c:v>-0.93217059999999996</c:v>
                </c:pt>
                <c:pt idx="670">
                  <c:v>-0.93217059999999996</c:v>
                </c:pt>
                <c:pt idx="671">
                  <c:v>-0.93217059999999996</c:v>
                </c:pt>
                <c:pt idx="672">
                  <c:v>-0.93706420000000001</c:v>
                </c:pt>
                <c:pt idx="673">
                  <c:v>-0.93706420000000001</c:v>
                </c:pt>
                <c:pt idx="674">
                  <c:v>-0.93217059999999996</c:v>
                </c:pt>
                <c:pt idx="675">
                  <c:v>-0.92727850000000001</c:v>
                </c:pt>
                <c:pt idx="676">
                  <c:v>-0.93217059999999996</c:v>
                </c:pt>
                <c:pt idx="677">
                  <c:v>-0.93461819999999995</c:v>
                </c:pt>
                <c:pt idx="678">
                  <c:v>-0.93951169999999995</c:v>
                </c:pt>
                <c:pt idx="679">
                  <c:v>-0.93951169999999995</c:v>
                </c:pt>
                <c:pt idx="680">
                  <c:v>-0.93951169999999995</c:v>
                </c:pt>
                <c:pt idx="681">
                  <c:v>-0.93706420000000001</c:v>
                </c:pt>
                <c:pt idx="682">
                  <c:v>-0.93217059999999996</c:v>
                </c:pt>
                <c:pt idx="683">
                  <c:v>-0.92238500000000001</c:v>
                </c:pt>
                <c:pt idx="684">
                  <c:v>-0.94440380000000002</c:v>
                </c:pt>
                <c:pt idx="685">
                  <c:v>-0.94440380000000002</c:v>
                </c:pt>
                <c:pt idx="686">
                  <c:v>-0.94195779999999996</c:v>
                </c:pt>
                <c:pt idx="687">
                  <c:v>-0.94195779999999996</c:v>
                </c:pt>
                <c:pt idx="688">
                  <c:v>-0.93706420000000001</c:v>
                </c:pt>
                <c:pt idx="689">
                  <c:v>-0.93706420000000001</c:v>
                </c:pt>
                <c:pt idx="690">
                  <c:v>-0.93217059999999996</c:v>
                </c:pt>
                <c:pt idx="691">
                  <c:v>-0.92238500000000001</c:v>
                </c:pt>
                <c:pt idx="692">
                  <c:v>-0.91504529999999995</c:v>
                </c:pt>
                <c:pt idx="693">
                  <c:v>-0.91015170000000001</c:v>
                </c:pt>
                <c:pt idx="694">
                  <c:v>-0.91259780000000001</c:v>
                </c:pt>
                <c:pt idx="695">
                  <c:v>-0.91749139999999996</c:v>
                </c:pt>
                <c:pt idx="696">
                  <c:v>-0.90525809999999995</c:v>
                </c:pt>
                <c:pt idx="697">
                  <c:v>-0.89057889999999995</c:v>
                </c:pt>
                <c:pt idx="698">
                  <c:v>-0.87589810000000001</c:v>
                </c:pt>
                <c:pt idx="699">
                  <c:v>-0.87100460000000002</c:v>
                </c:pt>
                <c:pt idx="700">
                  <c:v>-0.85632529999999996</c:v>
                </c:pt>
                <c:pt idx="701">
                  <c:v>-0.83919849999999996</c:v>
                </c:pt>
                <c:pt idx="702">
                  <c:v>-0.82451920000000001</c:v>
                </c:pt>
                <c:pt idx="703">
                  <c:v>-0.80983839999999996</c:v>
                </c:pt>
                <c:pt idx="704">
                  <c:v>-0.79026560000000001</c:v>
                </c:pt>
                <c:pt idx="705">
                  <c:v>-0.77069270000000001</c:v>
                </c:pt>
                <c:pt idx="706">
                  <c:v>-0.74867240000000002</c:v>
                </c:pt>
                <c:pt idx="707">
                  <c:v>-0.73399309999999995</c:v>
                </c:pt>
                <c:pt idx="708">
                  <c:v>-0.72420600000000002</c:v>
                </c:pt>
                <c:pt idx="709">
                  <c:v>-0.68016670000000001</c:v>
                </c:pt>
                <c:pt idx="710">
                  <c:v>-0.66303979999999996</c:v>
                </c:pt>
                <c:pt idx="711">
                  <c:v>-0.64836059999999995</c:v>
                </c:pt>
                <c:pt idx="712">
                  <c:v>-0.63368139999999995</c:v>
                </c:pt>
                <c:pt idx="713">
                  <c:v>-0.61900060000000001</c:v>
                </c:pt>
                <c:pt idx="714">
                  <c:v>-0.5969816</c:v>
                </c:pt>
                <c:pt idx="715">
                  <c:v>-0.5798548</c:v>
                </c:pt>
                <c:pt idx="716">
                  <c:v>-0.57496119999999995</c:v>
                </c:pt>
                <c:pt idx="717">
                  <c:v>-0.56762159999999995</c:v>
                </c:pt>
                <c:pt idx="718">
                  <c:v>-0.5725152</c:v>
                </c:pt>
                <c:pt idx="719">
                  <c:v>-0.56762159999999995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781200"/>
        <c:axId val="683783376"/>
      </c:scatterChart>
      <c:valAx>
        <c:axId val="68378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783376"/>
        <c:crosses val="autoZero"/>
        <c:crossBetween val="midCat"/>
      </c:valAx>
      <c:valAx>
        <c:axId val="68378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781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2100 fusel oil 50%</a:t>
            </a:r>
            <a:endParaRPr lang="ar-IQ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'[3]2100 testdata.wpdCycle1'!$A$1:$A$720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xVal>
          <c:yVal>
            <c:numRef>
              <c:f>'[3]2100 testdata.wpdCycle1'!$C$1:$C$720</c:f>
              <c:numCache>
                <c:formatCode>General</c:formatCode>
                <c:ptCount val="720"/>
                <c:pt idx="0">
                  <c:v>-0.1467986</c:v>
                </c:pt>
                <c:pt idx="1">
                  <c:v>-9.7865750000000001E-2</c:v>
                </c:pt>
                <c:pt idx="2">
                  <c:v>-0.2446644</c:v>
                </c:pt>
                <c:pt idx="3">
                  <c:v>-0.2446644</c:v>
                </c:pt>
                <c:pt idx="4">
                  <c:v>-0.3425301</c:v>
                </c:pt>
                <c:pt idx="5">
                  <c:v>-0.40369620000000001</c:v>
                </c:pt>
                <c:pt idx="6">
                  <c:v>-0.43550230000000001</c:v>
                </c:pt>
                <c:pt idx="7">
                  <c:v>-0.4697559</c:v>
                </c:pt>
                <c:pt idx="8">
                  <c:v>-0.50890159999999995</c:v>
                </c:pt>
                <c:pt idx="9">
                  <c:v>-0.5602819</c:v>
                </c:pt>
                <c:pt idx="10">
                  <c:v>-0.63857339999999996</c:v>
                </c:pt>
                <c:pt idx="11">
                  <c:v>-0.68506020000000001</c:v>
                </c:pt>
                <c:pt idx="12">
                  <c:v>-0.73643910000000001</c:v>
                </c:pt>
                <c:pt idx="13">
                  <c:v>-0.7804799</c:v>
                </c:pt>
                <c:pt idx="14">
                  <c:v>-0.82696530000000001</c:v>
                </c:pt>
                <c:pt idx="15">
                  <c:v>-0.87100460000000002</c:v>
                </c:pt>
                <c:pt idx="16">
                  <c:v>-0.90036459999999996</c:v>
                </c:pt>
                <c:pt idx="17">
                  <c:v>-0.92972460000000001</c:v>
                </c:pt>
                <c:pt idx="18">
                  <c:v>-0.95419100000000001</c:v>
                </c:pt>
                <c:pt idx="19">
                  <c:v>-0.98844469999999995</c:v>
                </c:pt>
                <c:pt idx="20">
                  <c:v>-1.017803</c:v>
                </c:pt>
                <c:pt idx="21">
                  <c:v>-1.04227</c:v>
                </c:pt>
                <c:pt idx="22">
                  <c:v>-1.061844</c:v>
                </c:pt>
                <c:pt idx="23">
                  <c:v>-1.0740769999999999</c:v>
                </c:pt>
                <c:pt idx="24">
                  <c:v>-1.09365</c:v>
                </c:pt>
                <c:pt idx="25">
                  <c:v>-1.1034360000000001</c:v>
                </c:pt>
                <c:pt idx="26">
                  <c:v>-1.1132230000000001</c:v>
                </c:pt>
                <c:pt idx="27">
                  <c:v>-1.1181160000000001</c:v>
                </c:pt>
                <c:pt idx="28">
                  <c:v>-1.1230100000000001</c:v>
                </c:pt>
                <c:pt idx="29">
                  <c:v>-1.1107769999999999</c:v>
                </c:pt>
                <c:pt idx="30">
                  <c:v>-1.1058829999999999</c:v>
                </c:pt>
                <c:pt idx="31">
                  <c:v>-1.098544</c:v>
                </c:pt>
                <c:pt idx="32">
                  <c:v>-1.091202</c:v>
                </c:pt>
                <c:pt idx="33">
                  <c:v>-1.091202</c:v>
                </c:pt>
                <c:pt idx="34">
                  <c:v>-1.0863100000000001</c:v>
                </c:pt>
                <c:pt idx="35">
                  <c:v>-1.052057</c:v>
                </c:pt>
                <c:pt idx="36">
                  <c:v>-1.052057</c:v>
                </c:pt>
                <c:pt idx="37">
                  <c:v>-1.054503</c:v>
                </c:pt>
                <c:pt idx="38">
                  <c:v>-1.059396</c:v>
                </c:pt>
                <c:pt idx="39">
                  <c:v>-1.0496110000000001</c:v>
                </c:pt>
                <c:pt idx="40">
                  <c:v>-1.0447169999999999</c:v>
                </c:pt>
                <c:pt idx="41">
                  <c:v>-1.04227</c:v>
                </c:pt>
                <c:pt idx="42">
                  <c:v>-1.04227</c:v>
                </c:pt>
                <c:pt idx="43">
                  <c:v>-1.04227</c:v>
                </c:pt>
                <c:pt idx="44">
                  <c:v>-1.04227</c:v>
                </c:pt>
                <c:pt idx="45">
                  <c:v>-1.0471630000000001</c:v>
                </c:pt>
                <c:pt idx="46">
                  <c:v>-1.04227</c:v>
                </c:pt>
                <c:pt idx="47">
                  <c:v>-1.037377</c:v>
                </c:pt>
                <c:pt idx="48">
                  <c:v>-1.032484</c:v>
                </c:pt>
                <c:pt idx="49">
                  <c:v>-1.032484</c:v>
                </c:pt>
                <c:pt idx="50">
                  <c:v>-1.030036</c:v>
                </c:pt>
                <c:pt idx="51">
                  <c:v>-1.030036</c:v>
                </c:pt>
                <c:pt idx="52">
                  <c:v>-1.0349299999999999</c:v>
                </c:pt>
                <c:pt idx="53">
                  <c:v>-1.0251440000000001</c:v>
                </c:pt>
                <c:pt idx="54">
                  <c:v>-1.0251440000000001</c:v>
                </c:pt>
                <c:pt idx="55">
                  <c:v>-1.0447169999999999</c:v>
                </c:pt>
                <c:pt idx="56">
                  <c:v>-1.0447169999999999</c:v>
                </c:pt>
                <c:pt idx="57">
                  <c:v>-1.04227</c:v>
                </c:pt>
                <c:pt idx="58">
                  <c:v>-1.0398240000000001</c:v>
                </c:pt>
                <c:pt idx="59">
                  <c:v>-1.0349299999999999</c:v>
                </c:pt>
                <c:pt idx="60">
                  <c:v>-1.030036</c:v>
                </c:pt>
                <c:pt idx="61">
                  <c:v>-1.022697</c:v>
                </c:pt>
                <c:pt idx="62">
                  <c:v>-1.0153570000000001</c:v>
                </c:pt>
                <c:pt idx="63">
                  <c:v>-1.0129109999999999</c:v>
                </c:pt>
                <c:pt idx="64">
                  <c:v>-1.0031239999999999</c:v>
                </c:pt>
                <c:pt idx="65">
                  <c:v>-0.99333669999999996</c:v>
                </c:pt>
                <c:pt idx="66">
                  <c:v>-0.98355099999999995</c:v>
                </c:pt>
                <c:pt idx="67">
                  <c:v>-0.97376390000000002</c:v>
                </c:pt>
                <c:pt idx="68">
                  <c:v>-0.96397820000000001</c:v>
                </c:pt>
                <c:pt idx="69">
                  <c:v>-0.95419100000000001</c:v>
                </c:pt>
                <c:pt idx="70">
                  <c:v>-0.94929739999999996</c:v>
                </c:pt>
                <c:pt idx="71">
                  <c:v>-0.93951169999999995</c:v>
                </c:pt>
                <c:pt idx="72">
                  <c:v>-0.92483099999999996</c:v>
                </c:pt>
                <c:pt idx="73">
                  <c:v>-0.91993740000000002</c:v>
                </c:pt>
                <c:pt idx="74">
                  <c:v>-0.91259780000000001</c:v>
                </c:pt>
                <c:pt idx="75">
                  <c:v>-0.90281210000000001</c:v>
                </c:pt>
                <c:pt idx="76">
                  <c:v>-0.88813129999999996</c:v>
                </c:pt>
                <c:pt idx="77">
                  <c:v>-0.87100460000000002</c:v>
                </c:pt>
                <c:pt idx="78">
                  <c:v>-0.85387919999999995</c:v>
                </c:pt>
                <c:pt idx="79">
                  <c:v>-0.84409210000000001</c:v>
                </c:pt>
                <c:pt idx="80">
                  <c:v>-0.81228599999999995</c:v>
                </c:pt>
                <c:pt idx="81">
                  <c:v>-0.80249879999999996</c:v>
                </c:pt>
                <c:pt idx="82">
                  <c:v>-0.79515919999999995</c:v>
                </c:pt>
                <c:pt idx="83">
                  <c:v>-0.78781959999999995</c:v>
                </c:pt>
                <c:pt idx="84">
                  <c:v>-0.78292600000000001</c:v>
                </c:pt>
                <c:pt idx="85">
                  <c:v>-0.77558640000000001</c:v>
                </c:pt>
                <c:pt idx="86">
                  <c:v>-0.78292600000000001</c:v>
                </c:pt>
                <c:pt idx="87">
                  <c:v>-0.7804799</c:v>
                </c:pt>
                <c:pt idx="88">
                  <c:v>-0.7804799</c:v>
                </c:pt>
                <c:pt idx="89">
                  <c:v>-0.7804799</c:v>
                </c:pt>
                <c:pt idx="90">
                  <c:v>-0.77069270000000001</c:v>
                </c:pt>
                <c:pt idx="91">
                  <c:v>-0.77069270000000001</c:v>
                </c:pt>
                <c:pt idx="92">
                  <c:v>-0.76824669999999995</c:v>
                </c:pt>
                <c:pt idx="93">
                  <c:v>-0.76824669999999995</c:v>
                </c:pt>
                <c:pt idx="94">
                  <c:v>-0.76090559999999996</c:v>
                </c:pt>
                <c:pt idx="95">
                  <c:v>-0.76335310000000001</c:v>
                </c:pt>
                <c:pt idx="96">
                  <c:v>-0.75845949999999995</c:v>
                </c:pt>
                <c:pt idx="97">
                  <c:v>-0.75356599999999996</c:v>
                </c:pt>
                <c:pt idx="98">
                  <c:v>-0.75845949999999995</c:v>
                </c:pt>
                <c:pt idx="99">
                  <c:v>-0.75845949999999995</c:v>
                </c:pt>
                <c:pt idx="100">
                  <c:v>-0.77803239999999996</c:v>
                </c:pt>
                <c:pt idx="101">
                  <c:v>-0.77803239999999996</c:v>
                </c:pt>
                <c:pt idx="102">
                  <c:v>-0.78292600000000001</c:v>
                </c:pt>
                <c:pt idx="103">
                  <c:v>-0.77803239999999996</c:v>
                </c:pt>
                <c:pt idx="104">
                  <c:v>-0.77069270000000001</c:v>
                </c:pt>
                <c:pt idx="105">
                  <c:v>-0.77313880000000001</c:v>
                </c:pt>
                <c:pt idx="106">
                  <c:v>-0.7560135</c:v>
                </c:pt>
                <c:pt idx="107">
                  <c:v>-0.74867240000000002</c:v>
                </c:pt>
                <c:pt idx="108">
                  <c:v>-0.73643910000000001</c:v>
                </c:pt>
                <c:pt idx="109">
                  <c:v>-0.72665349999999995</c:v>
                </c:pt>
                <c:pt idx="110">
                  <c:v>-0.72175990000000001</c:v>
                </c:pt>
                <c:pt idx="111">
                  <c:v>-0.71197270000000001</c:v>
                </c:pt>
                <c:pt idx="112">
                  <c:v>-0.69973949999999996</c:v>
                </c:pt>
                <c:pt idx="113">
                  <c:v>-0.68506020000000001</c:v>
                </c:pt>
                <c:pt idx="114">
                  <c:v>-0.67527309999999996</c:v>
                </c:pt>
                <c:pt idx="115">
                  <c:v>-0.66303979999999996</c:v>
                </c:pt>
                <c:pt idx="116">
                  <c:v>-0.65814779999999995</c:v>
                </c:pt>
                <c:pt idx="117">
                  <c:v>-0.65814779999999995</c:v>
                </c:pt>
                <c:pt idx="118">
                  <c:v>-0.65325409999999995</c:v>
                </c:pt>
                <c:pt idx="119">
                  <c:v>-0.64836059999999995</c:v>
                </c:pt>
                <c:pt idx="120">
                  <c:v>-0.64591449999999995</c:v>
                </c:pt>
                <c:pt idx="121">
                  <c:v>-0.63612740000000001</c:v>
                </c:pt>
                <c:pt idx="122">
                  <c:v>-0.61655450000000001</c:v>
                </c:pt>
                <c:pt idx="123">
                  <c:v>-0.60676739999999996</c:v>
                </c:pt>
                <c:pt idx="124">
                  <c:v>-0.59942770000000001</c:v>
                </c:pt>
                <c:pt idx="125">
                  <c:v>-0.5602819</c:v>
                </c:pt>
                <c:pt idx="126">
                  <c:v>-0.55049479999999995</c:v>
                </c:pt>
                <c:pt idx="127">
                  <c:v>-0.54560120000000001</c:v>
                </c:pt>
                <c:pt idx="128">
                  <c:v>-0.54070759999999995</c:v>
                </c:pt>
                <c:pt idx="129">
                  <c:v>-0.5358155</c:v>
                </c:pt>
                <c:pt idx="130">
                  <c:v>-0.53092200000000001</c:v>
                </c:pt>
                <c:pt idx="131">
                  <c:v>-0.52602839999999995</c:v>
                </c:pt>
                <c:pt idx="132">
                  <c:v>-0.52113480000000001</c:v>
                </c:pt>
                <c:pt idx="133">
                  <c:v>-0.5186887</c:v>
                </c:pt>
                <c:pt idx="134">
                  <c:v>-0.51379509999999995</c:v>
                </c:pt>
                <c:pt idx="135">
                  <c:v>-0.50890159999999995</c:v>
                </c:pt>
                <c:pt idx="136">
                  <c:v>-0.50400800000000001</c:v>
                </c:pt>
                <c:pt idx="137">
                  <c:v>-0.4942223</c:v>
                </c:pt>
                <c:pt idx="138">
                  <c:v>-0.48443510000000001</c:v>
                </c:pt>
                <c:pt idx="139">
                  <c:v>-0.47954160000000001</c:v>
                </c:pt>
                <c:pt idx="140">
                  <c:v>-0.4697559</c:v>
                </c:pt>
                <c:pt idx="141">
                  <c:v>-0.46486230000000001</c:v>
                </c:pt>
                <c:pt idx="142">
                  <c:v>-0.46730830000000001</c:v>
                </c:pt>
                <c:pt idx="143">
                  <c:v>-0.4624163</c:v>
                </c:pt>
                <c:pt idx="144">
                  <c:v>-0.4575227</c:v>
                </c:pt>
                <c:pt idx="145">
                  <c:v>-0.47709550000000001</c:v>
                </c:pt>
                <c:pt idx="146">
                  <c:v>-0.47709550000000001</c:v>
                </c:pt>
                <c:pt idx="147">
                  <c:v>-0.47709550000000001</c:v>
                </c:pt>
                <c:pt idx="148">
                  <c:v>-0.47709550000000001</c:v>
                </c:pt>
                <c:pt idx="149">
                  <c:v>-0.46730830000000001</c:v>
                </c:pt>
                <c:pt idx="150">
                  <c:v>-0.45996870000000001</c:v>
                </c:pt>
                <c:pt idx="151">
                  <c:v>-0.44773550000000001</c:v>
                </c:pt>
                <c:pt idx="152">
                  <c:v>-0.44284190000000001</c:v>
                </c:pt>
                <c:pt idx="153">
                  <c:v>-0.43550230000000001</c:v>
                </c:pt>
                <c:pt idx="154">
                  <c:v>-0.4281626</c:v>
                </c:pt>
                <c:pt idx="155">
                  <c:v>-0.42326910000000001</c:v>
                </c:pt>
                <c:pt idx="156">
                  <c:v>-0.42326910000000001</c:v>
                </c:pt>
                <c:pt idx="157">
                  <c:v>-0.42326910000000001</c:v>
                </c:pt>
                <c:pt idx="158">
                  <c:v>-0.4134834</c:v>
                </c:pt>
                <c:pt idx="159">
                  <c:v>-0.40369620000000001</c:v>
                </c:pt>
                <c:pt idx="160">
                  <c:v>-0.39880260000000001</c:v>
                </c:pt>
                <c:pt idx="161">
                  <c:v>-0.39390900000000001</c:v>
                </c:pt>
                <c:pt idx="162">
                  <c:v>-0.38167580000000001</c:v>
                </c:pt>
                <c:pt idx="163">
                  <c:v>-0.3767837</c:v>
                </c:pt>
                <c:pt idx="164">
                  <c:v>-0.3718901</c:v>
                </c:pt>
                <c:pt idx="165">
                  <c:v>-0.36944260000000001</c:v>
                </c:pt>
                <c:pt idx="166">
                  <c:v>-0.3645505</c:v>
                </c:pt>
                <c:pt idx="167">
                  <c:v>-0.3547633</c:v>
                </c:pt>
                <c:pt idx="168">
                  <c:v>-0.3474237</c:v>
                </c:pt>
                <c:pt idx="169">
                  <c:v>-0.3474237</c:v>
                </c:pt>
                <c:pt idx="170">
                  <c:v>-0.3180637</c:v>
                </c:pt>
                <c:pt idx="171">
                  <c:v>-0.3156176</c:v>
                </c:pt>
                <c:pt idx="172">
                  <c:v>-0.310724</c:v>
                </c:pt>
                <c:pt idx="173">
                  <c:v>-0.30827650000000001</c:v>
                </c:pt>
                <c:pt idx="174">
                  <c:v>-0.30827650000000001</c:v>
                </c:pt>
                <c:pt idx="175">
                  <c:v>-0.3033844</c:v>
                </c:pt>
                <c:pt idx="176">
                  <c:v>-0.2984908</c:v>
                </c:pt>
                <c:pt idx="177">
                  <c:v>-0.28870370000000001</c:v>
                </c:pt>
                <c:pt idx="178">
                  <c:v>-0.28870370000000001</c:v>
                </c:pt>
                <c:pt idx="179">
                  <c:v>-0.28381000000000001</c:v>
                </c:pt>
                <c:pt idx="180">
                  <c:v>-0.278918</c:v>
                </c:pt>
                <c:pt idx="181">
                  <c:v>-0.278918</c:v>
                </c:pt>
                <c:pt idx="182">
                  <c:v>-0.278918</c:v>
                </c:pt>
                <c:pt idx="183">
                  <c:v>-0.2740244</c:v>
                </c:pt>
                <c:pt idx="184">
                  <c:v>-0.2691308</c:v>
                </c:pt>
                <c:pt idx="185">
                  <c:v>-0.2666847</c:v>
                </c:pt>
                <c:pt idx="186">
                  <c:v>-0.26423720000000001</c:v>
                </c:pt>
                <c:pt idx="187">
                  <c:v>-0.2666847</c:v>
                </c:pt>
                <c:pt idx="188">
                  <c:v>-0.2666847</c:v>
                </c:pt>
                <c:pt idx="189">
                  <c:v>-0.2617912</c:v>
                </c:pt>
                <c:pt idx="190">
                  <c:v>-0.28870370000000001</c:v>
                </c:pt>
                <c:pt idx="191">
                  <c:v>-0.3009368</c:v>
                </c:pt>
                <c:pt idx="192">
                  <c:v>-0.3156176</c:v>
                </c:pt>
                <c:pt idx="193">
                  <c:v>-0.3180637</c:v>
                </c:pt>
                <c:pt idx="194">
                  <c:v>-0.32050970000000001</c:v>
                </c:pt>
                <c:pt idx="195">
                  <c:v>-0.32050970000000001</c:v>
                </c:pt>
                <c:pt idx="196">
                  <c:v>-0.32050970000000001</c:v>
                </c:pt>
                <c:pt idx="197">
                  <c:v>-0.32540330000000001</c:v>
                </c:pt>
                <c:pt idx="198">
                  <c:v>-0.32050970000000001</c:v>
                </c:pt>
                <c:pt idx="199">
                  <c:v>-0.3156176</c:v>
                </c:pt>
                <c:pt idx="200">
                  <c:v>-0.30827650000000001</c:v>
                </c:pt>
                <c:pt idx="201">
                  <c:v>-0.2984908</c:v>
                </c:pt>
                <c:pt idx="202">
                  <c:v>-0.28870370000000001</c:v>
                </c:pt>
                <c:pt idx="203">
                  <c:v>-0.28381000000000001</c:v>
                </c:pt>
                <c:pt idx="204">
                  <c:v>-0.281364</c:v>
                </c:pt>
                <c:pt idx="205">
                  <c:v>-0.27157690000000001</c:v>
                </c:pt>
                <c:pt idx="206">
                  <c:v>-0.26423720000000001</c:v>
                </c:pt>
                <c:pt idx="207">
                  <c:v>-0.2568976</c:v>
                </c:pt>
                <c:pt idx="208">
                  <c:v>-0.24711040000000001</c:v>
                </c:pt>
                <c:pt idx="209">
                  <c:v>-0.2422183</c:v>
                </c:pt>
                <c:pt idx="210">
                  <c:v>-0.2324311</c:v>
                </c:pt>
                <c:pt idx="211">
                  <c:v>-0.21041080000000001</c:v>
                </c:pt>
                <c:pt idx="212">
                  <c:v>-0.1908379</c:v>
                </c:pt>
                <c:pt idx="213">
                  <c:v>-0.1810522</c:v>
                </c:pt>
                <c:pt idx="214">
                  <c:v>-0.16637150000000001</c:v>
                </c:pt>
                <c:pt idx="215">
                  <c:v>-0.1321194</c:v>
                </c:pt>
                <c:pt idx="216">
                  <c:v>-0.1174386</c:v>
                </c:pt>
                <c:pt idx="217">
                  <c:v>-0.1027593</c:v>
                </c:pt>
                <c:pt idx="218">
                  <c:v>-0.1027593</c:v>
                </c:pt>
                <c:pt idx="219">
                  <c:v>-8.5632529999999998E-2</c:v>
                </c:pt>
                <c:pt idx="220">
                  <c:v>-8.3186479999999993E-2</c:v>
                </c:pt>
                <c:pt idx="221">
                  <c:v>-7.5845360000000001E-2</c:v>
                </c:pt>
                <c:pt idx="222">
                  <c:v>-7.0953260000000004E-2</c:v>
                </c:pt>
                <c:pt idx="223">
                  <c:v>-6.8505720000000006E-2</c:v>
                </c:pt>
                <c:pt idx="224">
                  <c:v>-5.8720040000000001E-2</c:v>
                </c:pt>
                <c:pt idx="225">
                  <c:v>-5.382646E-2</c:v>
                </c:pt>
                <c:pt idx="226">
                  <c:v>-4.4039290000000002E-2</c:v>
                </c:pt>
                <c:pt idx="227">
                  <c:v>-3.4253609999999997E-2</c:v>
                </c:pt>
                <c:pt idx="228">
                  <c:v>-2.4466439999999999E-2</c:v>
                </c:pt>
                <c:pt idx="229">
                  <c:v>-1.467926E-2</c:v>
                </c:pt>
                <c:pt idx="230">
                  <c:v>0</c:v>
                </c:pt>
                <c:pt idx="231">
                  <c:v>1.223322E-2</c:v>
                </c:pt>
                <c:pt idx="232">
                  <c:v>2.6912479999999999E-2</c:v>
                </c:pt>
                <c:pt idx="233">
                  <c:v>3.6699660000000002E-2</c:v>
                </c:pt>
                <c:pt idx="234">
                  <c:v>4.6486819999999998E-2</c:v>
                </c:pt>
                <c:pt idx="235">
                  <c:v>3.1806069999999999E-2</c:v>
                </c:pt>
                <c:pt idx="236">
                  <c:v>2.9360020000000001E-2</c:v>
                </c:pt>
                <c:pt idx="237">
                  <c:v>3.9145699999999999E-2</c:v>
                </c:pt>
                <c:pt idx="238">
                  <c:v>5.8720040000000001E-2</c:v>
                </c:pt>
                <c:pt idx="239">
                  <c:v>6.1166089999999999E-2</c:v>
                </c:pt>
                <c:pt idx="240">
                  <c:v>7.5845360000000001E-2</c:v>
                </c:pt>
                <c:pt idx="241">
                  <c:v>8.3186479999999993E-2</c:v>
                </c:pt>
                <c:pt idx="242">
                  <c:v>0.1027593</c:v>
                </c:pt>
                <c:pt idx="243">
                  <c:v>0.1198861</c:v>
                </c:pt>
                <c:pt idx="244">
                  <c:v>0.1321194</c:v>
                </c:pt>
                <c:pt idx="245">
                  <c:v>0.1565858</c:v>
                </c:pt>
                <c:pt idx="246">
                  <c:v>0.1810522</c:v>
                </c:pt>
                <c:pt idx="247">
                  <c:v>0.2055187</c:v>
                </c:pt>
                <c:pt idx="248">
                  <c:v>0.2250915</c:v>
                </c:pt>
                <c:pt idx="249">
                  <c:v>0.249558</c:v>
                </c:pt>
                <c:pt idx="250">
                  <c:v>0.2691308</c:v>
                </c:pt>
                <c:pt idx="251">
                  <c:v>0.28870370000000001</c:v>
                </c:pt>
                <c:pt idx="252">
                  <c:v>0.30827650000000001</c:v>
                </c:pt>
                <c:pt idx="253">
                  <c:v>0.33763650000000001</c:v>
                </c:pt>
                <c:pt idx="254">
                  <c:v>0.36210300000000001</c:v>
                </c:pt>
                <c:pt idx="255">
                  <c:v>0.38656940000000001</c:v>
                </c:pt>
                <c:pt idx="256">
                  <c:v>0.42326910000000001</c:v>
                </c:pt>
                <c:pt idx="257">
                  <c:v>0.45262910000000001</c:v>
                </c:pt>
                <c:pt idx="258">
                  <c:v>0.4819891</c:v>
                </c:pt>
                <c:pt idx="259">
                  <c:v>0.5113491</c:v>
                </c:pt>
                <c:pt idx="260">
                  <c:v>0.56762159999999995</c:v>
                </c:pt>
                <c:pt idx="261">
                  <c:v>0.60187369999999996</c:v>
                </c:pt>
                <c:pt idx="262">
                  <c:v>0.63123379999999996</c:v>
                </c:pt>
                <c:pt idx="263">
                  <c:v>0.6654873</c:v>
                </c:pt>
                <c:pt idx="264">
                  <c:v>0.70218709999999995</c:v>
                </c:pt>
                <c:pt idx="265">
                  <c:v>0.72665349999999995</c:v>
                </c:pt>
                <c:pt idx="266">
                  <c:v>0.75356599999999996</c:v>
                </c:pt>
                <c:pt idx="267">
                  <c:v>0.79271309999999995</c:v>
                </c:pt>
                <c:pt idx="268">
                  <c:v>0.82696530000000001</c:v>
                </c:pt>
                <c:pt idx="269">
                  <c:v>0.86366489999999996</c:v>
                </c:pt>
                <c:pt idx="270">
                  <c:v>0.89791849999999995</c:v>
                </c:pt>
                <c:pt idx="271">
                  <c:v>0.93217059999999996</c:v>
                </c:pt>
                <c:pt idx="272">
                  <c:v>0.97621139999999995</c:v>
                </c:pt>
                <c:pt idx="273">
                  <c:v>1.0153570000000001</c:v>
                </c:pt>
                <c:pt idx="274">
                  <c:v>1.059396</c:v>
                </c:pt>
                <c:pt idx="275">
                  <c:v>1.1083289999999999</c:v>
                </c:pt>
                <c:pt idx="276">
                  <c:v>1.1548160000000001</c:v>
                </c:pt>
                <c:pt idx="277">
                  <c:v>1.203749</c:v>
                </c:pt>
                <c:pt idx="278">
                  <c:v>1.2477879999999999</c:v>
                </c:pt>
                <c:pt idx="279">
                  <c:v>1.296721</c:v>
                </c:pt>
                <c:pt idx="280">
                  <c:v>1.323634</c:v>
                </c:pt>
                <c:pt idx="281">
                  <c:v>1.3505480000000001</c:v>
                </c:pt>
                <c:pt idx="282">
                  <c:v>1.404374</c:v>
                </c:pt>
                <c:pt idx="283">
                  <c:v>1.467986</c:v>
                </c:pt>
                <c:pt idx="284">
                  <c:v>1.531598</c:v>
                </c:pt>
                <c:pt idx="285">
                  <c:v>1.602552</c:v>
                </c:pt>
                <c:pt idx="286">
                  <c:v>1.6686110000000001</c:v>
                </c:pt>
                <c:pt idx="287">
                  <c:v>1.737117</c:v>
                </c:pt>
                <c:pt idx="288">
                  <c:v>1.81541</c:v>
                </c:pt>
                <c:pt idx="289">
                  <c:v>1.8961490000000001</c:v>
                </c:pt>
                <c:pt idx="290">
                  <c:v>1.9793350000000001</c:v>
                </c:pt>
                <c:pt idx="291">
                  <c:v>2.0698599999999998</c:v>
                </c:pt>
                <c:pt idx="292">
                  <c:v>2.15794</c:v>
                </c:pt>
                <c:pt idx="293">
                  <c:v>2.2558060000000002</c:v>
                </c:pt>
                <c:pt idx="294">
                  <c:v>2.361011</c:v>
                </c:pt>
                <c:pt idx="295">
                  <c:v>2.468664</c:v>
                </c:pt>
                <c:pt idx="296">
                  <c:v>2.5763150000000001</c:v>
                </c:pt>
                <c:pt idx="297">
                  <c:v>2.696202</c:v>
                </c:pt>
                <c:pt idx="298">
                  <c:v>2.8234270000000001</c:v>
                </c:pt>
                <c:pt idx="299">
                  <c:v>2.960439</c:v>
                </c:pt>
                <c:pt idx="300">
                  <c:v>3.102344</c:v>
                </c:pt>
                <c:pt idx="301">
                  <c:v>3.2809490000000001</c:v>
                </c:pt>
                <c:pt idx="302">
                  <c:v>3.442428</c:v>
                </c:pt>
                <c:pt idx="303">
                  <c:v>3.6039059999999998</c:v>
                </c:pt>
                <c:pt idx="304">
                  <c:v>3.7776179999999999</c:v>
                </c:pt>
                <c:pt idx="305">
                  <c:v>3.988029</c:v>
                </c:pt>
                <c:pt idx="306">
                  <c:v>4.1837609999999996</c:v>
                </c:pt>
                <c:pt idx="307">
                  <c:v>4.3794919999999999</c:v>
                </c:pt>
                <c:pt idx="308">
                  <c:v>4.5899029999999996</c:v>
                </c:pt>
                <c:pt idx="309">
                  <c:v>4.8574029999999997</c:v>
                </c:pt>
                <c:pt idx="310">
                  <c:v>5.0922799999999997</c:v>
                </c:pt>
                <c:pt idx="311">
                  <c:v>5.3369450000000001</c:v>
                </c:pt>
                <c:pt idx="312">
                  <c:v>5.5913959999999996</c:v>
                </c:pt>
                <c:pt idx="313">
                  <c:v>5.8817320000000004</c:v>
                </c:pt>
                <c:pt idx="314">
                  <c:v>6.1655420000000003</c:v>
                </c:pt>
                <c:pt idx="315">
                  <c:v>6.4721880000000001</c:v>
                </c:pt>
                <c:pt idx="316">
                  <c:v>6.7918820000000002</c:v>
                </c:pt>
                <c:pt idx="317">
                  <c:v>7.1278899999999998</c:v>
                </c:pt>
                <c:pt idx="318">
                  <c:v>7.4965169999999999</c:v>
                </c:pt>
                <c:pt idx="319">
                  <c:v>7.8749310000000001</c:v>
                </c:pt>
                <c:pt idx="320">
                  <c:v>8.2794430000000006</c:v>
                </c:pt>
                <c:pt idx="321">
                  <c:v>8.7100519999999992</c:v>
                </c:pt>
                <c:pt idx="322">
                  <c:v>9.1276119999999992</c:v>
                </c:pt>
                <c:pt idx="323">
                  <c:v>9.6169399999999996</c:v>
                </c:pt>
                <c:pt idx="324">
                  <c:v>10.14541</c:v>
                </c:pt>
                <c:pt idx="325">
                  <c:v>10.696719999999999</c:v>
                </c:pt>
                <c:pt idx="326">
                  <c:v>11.28392</c:v>
                </c:pt>
                <c:pt idx="327">
                  <c:v>11.91352</c:v>
                </c:pt>
                <c:pt idx="328">
                  <c:v>12.56596</c:v>
                </c:pt>
                <c:pt idx="329">
                  <c:v>13.293430000000001</c:v>
                </c:pt>
                <c:pt idx="330">
                  <c:v>14.060040000000001</c:v>
                </c:pt>
                <c:pt idx="331">
                  <c:v>14.86744</c:v>
                </c:pt>
                <c:pt idx="332">
                  <c:v>15.70745</c:v>
                </c:pt>
                <c:pt idx="333">
                  <c:v>16.547470000000001</c:v>
                </c:pt>
                <c:pt idx="334">
                  <c:v>17.46904</c:v>
                </c:pt>
                <c:pt idx="335">
                  <c:v>18.48847</c:v>
                </c:pt>
                <c:pt idx="336">
                  <c:v>19.556840000000001</c:v>
                </c:pt>
                <c:pt idx="337">
                  <c:v>20.674140000000001</c:v>
                </c:pt>
                <c:pt idx="338">
                  <c:v>21.881150000000002</c:v>
                </c:pt>
                <c:pt idx="339">
                  <c:v>22.509119999999999</c:v>
                </c:pt>
                <c:pt idx="340">
                  <c:v>23.781379999999999</c:v>
                </c:pt>
                <c:pt idx="341">
                  <c:v>25.135190000000001</c:v>
                </c:pt>
                <c:pt idx="342">
                  <c:v>26.505310000000001</c:v>
                </c:pt>
                <c:pt idx="343">
                  <c:v>27.891739999999999</c:v>
                </c:pt>
                <c:pt idx="344">
                  <c:v>29.278169999999999</c:v>
                </c:pt>
                <c:pt idx="345">
                  <c:v>30.713529999999999</c:v>
                </c:pt>
                <c:pt idx="346">
                  <c:v>32.181519999999999</c:v>
                </c:pt>
                <c:pt idx="347">
                  <c:v>33.665819999999997</c:v>
                </c:pt>
                <c:pt idx="348">
                  <c:v>35.215350000000001</c:v>
                </c:pt>
                <c:pt idx="349">
                  <c:v>36.764899999999997</c:v>
                </c:pt>
                <c:pt idx="350">
                  <c:v>38.232889999999998</c:v>
                </c:pt>
                <c:pt idx="351">
                  <c:v>39.66825</c:v>
                </c:pt>
                <c:pt idx="352">
                  <c:v>40.973129999999998</c:v>
                </c:pt>
                <c:pt idx="353">
                  <c:v>42.326929999999997</c:v>
                </c:pt>
                <c:pt idx="354">
                  <c:v>43.51764</c:v>
                </c:pt>
                <c:pt idx="355">
                  <c:v>44.659399999999998</c:v>
                </c:pt>
                <c:pt idx="356">
                  <c:v>45.621749999999999</c:v>
                </c:pt>
                <c:pt idx="357">
                  <c:v>46.4373</c:v>
                </c:pt>
                <c:pt idx="358">
                  <c:v>47.20391</c:v>
                </c:pt>
                <c:pt idx="359">
                  <c:v>47.497509999999998</c:v>
                </c:pt>
                <c:pt idx="360">
                  <c:v>47.513820000000003</c:v>
                </c:pt>
                <c:pt idx="361">
                  <c:v>47.12236</c:v>
                </c:pt>
                <c:pt idx="362">
                  <c:v>46.861379999999997</c:v>
                </c:pt>
                <c:pt idx="363">
                  <c:v>46.714579999999998</c:v>
                </c:pt>
                <c:pt idx="364">
                  <c:v>46.991869999999999</c:v>
                </c:pt>
                <c:pt idx="365">
                  <c:v>48.476170000000003</c:v>
                </c:pt>
                <c:pt idx="366">
                  <c:v>52.553910000000002</c:v>
                </c:pt>
                <c:pt idx="367">
                  <c:v>58.849930000000001</c:v>
                </c:pt>
                <c:pt idx="368">
                  <c:v>64.999170000000007</c:v>
                </c:pt>
                <c:pt idx="369">
                  <c:v>66.124629999999996</c:v>
                </c:pt>
                <c:pt idx="370">
                  <c:v>61.818530000000003</c:v>
                </c:pt>
                <c:pt idx="371">
                  <c:v>55.114730000000002</c:v>
                </c:pt>
                <c:pt idx="372">
                  <c:v>51.020679999999999</c:v>
                </c:pt>
                <c:pt idx="373">
                  <c:v>51.036990000000003</c:v>
                </c:pt>
                <c:pt idx="374">
                  <c:v>53.059550000000002</c:v>
                </c:pt>
                <c:pt idx="375">
                  <c:v>54.723269999999999</c:v>
                </c:pt>
                <c:pt idx="376">
                  <c:v>53.043230000000001</c:v>
                </c:pt>
                <c:pt idx="377">
                  <c:v>49.356960000000001</c:v>
                </c:pt>
                <c:pt idx="378">
                  <c:v>44.398429999999998</c:v>
                </c:pt>
                <c:pt idx="379">
                  <c:v>41.62556</c:v>
                </c:pt>
                <c:pt idx="380">
                  <c:v>40.304369999999999</c:v>
                </c:pt>
                <c:pt idx="381">
                  <c:v>40.663220000000003</c:v>
                </c:pt>
                <c:pt idx="382">
                  <c:v>40.532730000000001</c:v>
                </c:pt>
                <c:pt idx="383">
                  <c:v>39.30941</c:v>
                </c:pt>
                <c:pt idx="384">
                  <c:v>36.552860000000003</c:v>
                </c:pt>
                <c:pt idx="385">
                  <c:v>33.421149999999997</c:v>
                </c:pt>
                <c:pt idx="386">
                  <c:v>30.778780000000001</c:v>
                </c:pt>
                <c:pt idx="387">
                  <c:v>29.37604</c:v>
                </c:pt>
                <c:pt idx="388">
                  <c:v>28.625730000000001</c:v>
                </c:pt>
                <c:pt idx="389">
                  <c:v>28.283200000000001</c:v>
                </c:pt>
                <c:pt idx="390">
                  <c:v>27.40241</c:v>
                </c:pt>
                <c:pt idx="391">
                  <c:v>26.0486</c:v>
                </c:pt>
                <c:pt idx="392">
                  <c:v>24.270700000000001</c:v>
                </c:pt>
                <c:pt idx="393">
                  <c:v>22.42756</c:v>
                </c:pt>
                <c:pt idx="394">
                  <c:v>20.97589</c:v>
                </c:pt>
                <c:pt idx="395">
                  <c:v>19.817810000000001</c:v>
                </c:pt>
                <c:pt idx="396">
                  <c:v>19.198</c:v>
                </c:pt>
                <c:pt idx="397">
                  <c:v>18.692360000000001</c:v>
                </c:pt>
                <c:pt idx="398">
                  <c:v>18.039919999999999</c:v>
                </c:pt>
                <c:pt idx="399">
                  <c:v>17.273299999999999</c:v>
                </c:pt>
                <c:pt idx="400">
                  <c:v>16.229399999999998</c:v>
                </c:pt>
                <c:pt idx="401">
                  <c:v>15.218120000000001</c:v>
                </c:pt>
                <c:pt idx="402">
                  <c:v>14.239470000000001</c:v>
                </c:pt>
                <c:pt idx="403">
                  <c:v>13.554410000000001</c:v>
                </c:pt>
                <c:pt idx="404">
                  <c:v>13.06508</c:v>
                </c:pt>
                <c:pt idx="405">
                  <c:v>12.55944</c:v>
                </c:pt>
                <c:pt idx="406">
                  <c:v>12.03749</c:v>
                </c:pt>
                <c:pt idx="407">
                  <c:v>11.580780000000001</c:v>
                </c:pt>
                <c:pt idx="408">
                  <c:v>11.075139999999999</c:v>
                </c:pt>
                <c:pt idx="409">
                  <c:v>10.471629999999999</c:v>
                </c:pt>
                <c:pt idx="410">
                  <c:v>9.8355069999999998</c:v>
                </c:pt>
                <c:pt idx="411">
                  <c:v>9.2320030000000006</c:v>
                </c:pt>
                <c:pt idx="412">
                  <c:v>8.7916080000000001</c:v>
                </c:pt>
                <c:pt idx="413">
                  <c:v>8.4001439999999992</c:v>
                </c:pt>
                <c:pt idx="414">
                  <c:v>8.1554789999999997</c:v>
                </c:pt>
                <c:pt idx="415">
                  <c:v>7.8781929999999996</c:v>
                </c:pt>
                <c:pt idx="416">
                  <c:v>7.5845950000000002</c:v>
                </c:pt>
                <c:pt idx="417">
                  <c:v>7.2094430000000003</c:v>
                </c:pt>
                <c:pt idx="418">
                  <c:v>6.8506020000000003</c:v>
                </c:pt>
                <c:pt idx="419">
                  <c:v>6.3531170000000001</c:v>
                </c:pt>
                <c:pt idx="420">
                  <c:v>6.0350539999999997</c:v>
                </c:pt>
                <c:pt idx="421">
                  <c:v>5.7577689999999997</c:v>
                </c:pt>
                <c:pt idx="422">
                  <c:v>5.4886379999999999</c:v>
                </c:pt>
                <c:pt idx="423">
                  <c:v>5.2276610000000003</c:v>
                </c:pt>
                <c:pt idx="424">
                  <c:v>5.015619</c:v>
                </c:pt>
                <c:pt idx="425">
                  <c:v>4.8035779999999999</c:v>
                </c:pt>
                <c:pt idx="426">
                  <c:v>4.5915330000000001</c:v>
                </c:pt>
                <c:pt idx="427">
                  <c:v>4.3794919999999999</c:v>
                </c:pt>
                <c:pt idx="428">
                  <c:v>4.1756039999999999</c:v>
                </c:pt>
                <c:pt idx="429">
                  <c:v>3.9961859999999998</c:v>
                </c:pt>
                <c:pt idx="430">
                  <c:v>3.8086090000000001</c:v>
                </c:pt>
                <c:pt idx="431">
                  <c:v>3.6128779999999998</c:v>
                </c:pt>
                <c:pt idx="432">
                  <c:v>3.449767</c:v>
                </c:pt>
                <c:pt idx="433">
                  <c:v>3.2948140000000001</c:v>
                </c:pt>
                <c:pt idx="434">
                  <c:v>3.131704</c:v>
                </c:pt>
                <c:pt idx="435">
                  <c:v>3.001217</c:v>
                </c:pt>
                <c:pt idx="436">
                  <c:v>2.8462619999999998</c:v>
                </c:pt>
                <c:pt idx="437">
                  <c:v>2.6994630000000002</c:v>
                </c:pt>
                <c:pt idx="438">
                  <c:v>2.5526650000000002</c:v>
                </c:pt>
                <c:pt idx="439">
                  <c:v>2.4140220000000001</c:v>
                </c:pt>
                <c:pt idx="440">
                  <c:v>2.2998449999999999</c:v>
                </c:pt>
                <c:pt idx="441">
                  <c:v>2.1856680000000002</c:v>
                </c:pt>
                <c:pt idx="442">
                  <c:v>2.0714920000000001</c:v>
                </c:pt>
                <c:pt idx="443">
                  <c:v>1.9573149999999999</c:v>
                </c:pt>
                <c:pt idx="444">
                  <c:v>1.851294</c:v>
                </c:pt>
                <c:pt idx="445">
                  <c:v>1.7452719999999999</c:v>
                </c:pt>
                <c:pt idx="446">
                  <c:v>1.7289620000000001</c:v>
                </c:pt>
                <c:pt idx="447">
                  <c:v>1.6147849999999999</c:v>
                </c:pt>
                <c:pt idx="448">
                  <c:v>1.5169189999999999</c:v>
                </c:pt>
                <c:pt idx="449">
                  <c:v>1.4435199999999999</c:v>
                </c:pt>
                <c:pt idx="450">
                  <c:v>1.37012</c:v>
                </c:pt>
                <c:pt idx="451">
                  <c:v>1.296721</c:v>
                </c:pt>
                <c:pt idx="452">
                  <c:v>1.109145</c:v>
                </c:pt>
                <c:pt idx="453">
                  <c:v>1.0031239999999999</c:v>
                </c:pt>
                <c:pt idx="454">
                  <c:v>0.92156959999999999</c:v>
                </c:pt>
                <c:pt idx="455">
                  <c:v>0.84817030000000004</c:v>
                </c:pt>
                <c:pt idx="456">
                  <c:v>0.75030459999999999</c:v>
                </c:pt>
                <c:pt idx="457">
                  <c:v>0.66874869999999997</c:v>
                </c:pt>
                <c:pt idx="458">
                  <c:v>0.61166089999999995</c:v>
                </c:pt>
                <c:pt idx="459">
                  <c:v>0.57088300000000003</c:v>
                </c:pt>
                <c:pt idx="460">
                  <c:v>0.48932870000000001</c:v>
                </c:pt>
                <c:pt idx="461">
                  <c:v>0.42408439999999997</c:v>
                </c:pt>
                <c:pt idx="462">
                  <c:v>0.36699660000000001</c:v>
                </c:pt>
                <c:pt idx="463">
                  <c:v>0.3180637</c:v>
                </c:pt>
                <c:pt idx="464">
                  <c:v>0.28544229999999998</c:v>
                </c:pt>
                <c:pt idx="465">
                  <c:v>0.2201979</c:v>
                </c:pt>
                <c:pt idx="466">
                  <c:v>0.18757650000000001</c:v>
                </c:pt>
                <c:pt idx="467">
                  <c:v>0.1223322</c:v>
                </c:pt>
                <c:pt idx="468">
                  <c:v>4.8932870000000003E-2</c:v>
                </c:pt>
                <c:pt idx="469">
                  <c:v>0</c:v>
                </c:pt>
                <c:pt idx="470">
                  <c:v>-3.2621419999999998E-2</c:v>
                </c:pt>
                <c:pt idx="471">
                  <c:v>-3.2621419999999998E-2</c:v>
                </c:pt>
                <c:pt idx="472">
                  <c:v>-6.5244319999999995E-2</c:v>
                </c:pt>
                <c:pt idx="473">
                  <c:v>-8.1554290000000002E-2</c:v>
                </c:pt>
                <c:pt idx="474">
                  <c:v>-6.5244319999999995E-2</c:v>
                </c:pt>
                <c:pt idx="475">
                  <c:v>-9.7865750000000001E-2</c:v>
                </c:pt>
                <c:pt idx="476">
                  <c:v>-0.1549536</c:v>
                </c:pt>
                <c:pt idx="477">
                  <c:v>-0.2038865</c:v>
                </c:pt>
                <c:pt idx="478">
                  <c:v>-0.2201979</c:v>
                </c:pt>
                <c:pt idx="479">
                  <c:v>-0.2446644</c:v>
                </c:pt>
                <c:pt idx="480">
                  <c:v>-0.27728580000000003</c:v>
                </c:pt>
                <c:pt idx="481">
                  <c:v>-0.29359730000000001</c:v>
                </c:pt>
                <c:pt idx="482">
                  <c:v>-0.30175220000000003</c:v>
                </c:pt>
                <c:pt idx="483">
                  <c:v>-0.33437509999999998</c:v>
                </c:pt>
                <c:pt idx="484">
                  <c:v>-0.36699660000000001</c:v>
                </c:pt>
                <c:pt idx="485">
                  <c:v>-0.39146300000000001</c:v>
                </c:pt>
                <c:pt idx="486">
                  <c:v>-0.40777439999999998</c:v>
                </c:pt>
                <c:pt idx="487">
                  <c:v>-0.42408439999999997</c:v>
                </c:pt>
                <c:pt idx="488">
                  <c:v>-0.43224089999999998</c:v>
                </c:pt>
                <c:pt idx="489">
                  <c:v>-0.43224089999999998</c:v>
                </c:pt>
                <c:pt idx="490">
                  <c:v>-0.44039590000000001</c:v>
                </c:pt>
                <c:pt idx="491">
                  <c:v>-0.39146300000000001</c:v>
                </c:pt>
                <c:pt idx="492">
                  <c:v>-0.39146300000000001</c:v>
                </c:pt>
                <c:pt idx="493">
                  <c:v>-0.40777439999999998</c:v>
                </c:pt>
                <c:pt idx="494">
                  <c:v>-0.43224089999999998</c:v>
                </c:pt>
                <c:pt idx="495">
                  <c:v>-0.46486230000000001</c:v>
                </c:pt>
                <c:pt idx="496">
                  <c:v>-0.48932870000000001</c:v>
                </c:pt>
                <c:pt idx="497">
                  <c:v>-0.57088300000000003</c:v>
                </c:pt>
                <c:pt idx="498">
                  <c:v>-0.60350590000000004</c:v>
                </c:pt>
                <c:pt idx="499">
                  <c:v>-0.55783450000000001</c:v>
                </c:pt>
                <c:pt idx="500">
                  <c:v>-0.60676739999999996</c:v>
                </c:pt>
                <c:pt idx="501">
                  <c:v>-0.63612740000000001</c:v>
                </c:pt>
                <c:pt idx="502">
                  <c:v>-0.65570019999999996</c:v>
                </c:pt>
                <c:pt idx="503">
                  <c:v>-0.67527309999999996</c:v>
                </c:pt>
                <c:pt idx="504">
                  <c:v>-0.67527309999999996</c:v>
                </c:pt>
                <c:pt idx="505">
                  <c:v>-0.68506020000000001</c:v>
                </c:pt>
                <c:pt idx="506">
                  <c:v>-0.6948474</c:v>
                </c:pt>
                <c:pt idx="507">
                  <c:v>-0.70463310000000001</c:v>
                </c:pt>
                <c:pt idx="508">
                  <c:v>-0.7193138</c:v>
                </c:pt>
                <c:pt idx="509">
                  <c:v>-0.7193138</c:v>
                </c:pt>
                <c:pt idx="510">
                  <c:v>-0.73399309999999995</c:v>
                </c:pt>
                <c:pt idx="511">
                  <c:v>-0.75845949999999995</c:v>
                </c:pt>
                <c:pt idx="512">
                  <c:v>-0.77803239999999996</c:v>
                </c:pt>
                <c:pt idx="513">
                  <c:v>-0.78781959999999995</c:v>
                </c:pt>
                <c:pt idx="514">
                  <c:v>-0.80739240000000001</c:v>
                </c:pt>
                <c:pt idx="515">
                  <c:v>-0.80739240000000001</c:v>
                </c:pt>
                <c:pt idx="516">
                  <c:v>-0.80739240000000001</c:v>
                </c:pt>
                <c:pt idx="517">
                  <c:v>-0.80739240000000001</c:v>
                </c:pt>
                <c:pt idx="518">
                  <c:v>-0.80739240000000001</c:v>
                </c:pt>
                <c:pt idx="519">
                  <c:v>-0.82207169999999996</c:v>
                </c:pt>
                <c:pt idx="520">
                  <c:v>-0.83675239999999995</c:v>
                </c:pt>
                <c:pt idx="521">
                  <c:v>-0.83185880000000001</c:v>
                </c:pt>
                <c:pt idx="522">
                  <c:v>-0.83185880000000001</c:v>
                </c:pt>
                <c:pt idx="523">
                  <c:v>-0.82696530000000001</c:v>
                </c:pt>
                <c:pt idx="524">
                  <c:v>-0.81717960000000001</c:v>
                </c:pt>
                <c:pt idx="525">
                  <c:v>-0.82696530000000001</c:v>
                </c:pt>
                <c:pt idx="526">
                  <c:v>-0.83675239999999995</c:v>
                </c:pt>
                <c:pt idx="527">
                  <c:v>-0.84653809999999996</c:v>
                </c:pt>
                <c:pt idx="528">
                  <c:v>-0.85143170000000001</c:v>
                </c:pt>
                <c:pt idx="529">
                  <c:v>-0.84653809999999996</c:v>
                </c:pt>
                <c:pt idx="530">
                  <c:v>-0.83675239999999995</c:v>
                </c:pt>
                <c:pt idx="531">
                  <c:v>-0.83185880000000001</c:v>
                </c:pt>
                <c:pt idx="532">
                  <c:v>-0.83185880000000001</c:v>
                </c:pt>
                <c:pt idx="533">
                  <c:v>-0.84653809999999996</c:v>
                </c:pt>
                <c:pt idx="534">
                  <c:v>-0.85632529999999996</c:v>
                </c:pt>
                <c:pt idx="535">
                  <c:v>-0.81228599999999995</c:v>
                </c:pt>
                <c:pt idx="536">
                  <c:v>-0.81228599999999995</c:v>
                </c:pt>
                <c:pt idx="537">
                  <c:v>-0.83185880000000001</c:v>
                </c:pt>
                <c:pt idx="538">
                  <c:v>-0.84653809999999996</c:v>
                </c:pt>
                <c:pt idx="539">
                  <c:v>-0.92238500000000001</c:v>
                </c:pt>
                <c:pt idx="540">
                  <c:v>-0.93706420000000001</c:v>
                </c:pt>
                <c:pt idx="541">
                  <c:v>-0.95174499999999995</c:v>
                </c:pt>
                <c:pt idx="542">
                  <c:v>-0.97131780000000001</c:v>
                </c:pt>
                <c:pt idx="543">
                  <c:v>-0.98844469999999995</c:v>
                </c:pt>
                <c:pt idx="544">
                  <c:v>-1.0031239999999999</c:v>
                </c:pt>
                <c:pt idx="545">
                  <c:v>-1.017803</c:v>
                </c:pt>
                <c:pt idx="546">
                  <c:v>-1.032484</c:v>
                </c:pt>
                <c:pt idx="547">
                  <c:v>-1.0471630000000001</c:v>
                </c:pt>
                <c:pt idx="548">
                  <c:v>-1.0667359999999999</c:v>
                </c:pt>
                <c:pt idx="549">
                  <c:v>-1.1083289999999999</c:v>
                </c:pt>
                <c:pt idx="550">
                  <c:v>-1.137689</c:v>
                </c:pt>
                <c:pt idx="551">
                  <c:v>-1.152369</c:v>
                </c:pt>
                <c:pt idx="552">
                  <c:v>-1.169495</c:v>
                </c:pt>
                <c:pt idx="553">
                  <c:v>-1.1841759999999999</c:v>
                </c:pt>
                <c:pt idx="554">
                  <c:v>-1.198855</c:v>
                </c:pt>
                <c:pt idx="555">
                  <c:v>-1.208642</c:v>
                </c:pt>
                <c:pt idx="556">
                  <c:v>-1.2110890000000001</c:v>
                </c:pt>
                <c:pt idx="557">
                  <c:v>-1.2184280000000001</c:v>
                </c:pt>
                <c:pt idx="558">
                  <c:v>-1.2380009999999999</c:v>
                </c:pt>
                <c:pt idx="559">
                  <c:v>-1.2526820000000001</c:v>
                </c:pt>
                <c:pt idx="560">
                  <c:v>-1.2624679999999999</c:v>
                </c:pt>
                <c:pt idx="561">
                  <c:v>-1.2722549999999999</c:v>
                </c:pt>
                <c:pt idx="562">
                  <c:v>-1.2771479999999999</c:v>
                </c:pt>
                <c:pt idx="563">
                  <c:v>-1.2844880000000001</c:v>
                </c:pt>
                <c:pt idx="564">
                  <c:v>-1.289382</c:v>
                </c:pt>
                <c:pt idx="565">
                  <c:v>-1.296721</c:v>
                </c:pt>
                <c:pt idx="566">
                  <c:v>-1.301615</c:v>
                </c:pt>
                <c:pt idx="567">
                  <c:v>-1.306508</c:v>
                </c:pt>
                <c:pt idx="568">
                  <c:v>-1.3113999999999999</c:v>
                </c:pt>
                <c:pt idx="569">
                  <c:v>-1.3113999999999999</c:v>
                </c:pt>
                <c:pt idx="570">
                  <c:v>-1.301615</c:v>
                </c:pt>
                <c:pt idx="571">
                  <c:v>-1.296721</c:v>
                </c:pt>
                <c:pt idx="572">
                  <c:v>-1.291828</c:v>
                </c:pt>
                <c:pt idx="573">
                  <c:v>-1.286934</c:v>
                </c:pt>
                <c:pt idx="574">
                  <c:v>-1.2624679999999999</c:v>
                </c:pt>
                <c:pt idx="575">
                  <c:v>-1.267361</c:v>
                </c:pt>
                <c:pt idx="576">
                  <c:v>-1.2771479999999999</c:v>
                </c:pt>
                <c:pt idx="577">
                  <c:v>-1.2795939999999999</c:v>
                </c:pt>
                <c:pt idx="578">
                  <c:v>-1.2747010000000001</c:v>
                </c:pt>
                <c:pt idx="579">
                  <c:v>-1.2747010000000001</c:v>
                </c:pt>
                <c:pt idx="580">
                  <c:v>-1.2747010000000001</c:v>
                </c:pt>
                <c:pt idx="581">
                  <c:v>-1.269809</c:v>
                </c:pt>
                <c:pt idx="582">
                  <c:v>-1.269809</c:v>
                </c:pt>
                <c:pt idx="583">
                  <c:v>-1.269809</c:v>
                </c:pt>
                <c:pt idx="584">
                  <c:v>-1.269809</c:v>
                </c:pt>
                <c:pt idx="585">
                  <c:v>-1.264915</c:v>
                </c:pt>
                <c:pt idx="586">
                  <c:v>-1.260022</c:v>
                </c:pt>
                <c:pt idx="587">
                  <c:v>-1.255128</c:v>
                </c:pt>
                <c:pt idx="588">
                  <c:v>-1.260022</c:v>
                </c:pt>
                <c:pt idx="589">
                  <c:v>-1.264915</c:v>
                </c:pt>
                <c:pt idx="590">
                  <c:v>-1.269809</c:v>
                </c:pt>
                <c:pt idx="591">
                  <c:v>-1.2747010000000001</c:v>
                </c:pt>
                <c:pt idx="592">
                  <c:v>-1.2795939999999999</c:v>
                </c:pt>
                <c:pt idx="593">
                  <c:v>-1.2747010000000001</c:v>
                </c:pt>
                <c:pt idx="594">
                  <c:v>-1.2942750000000001</c:v>
                </c:pt>
                <c:pt idx="595">
                  <c:v>-1.2942750000000001</c:v>
                </c:pt>
                <c:pt idx="596">
                  <c:v>-1.299167</c:v>
                </c:pt>
                <c:pt idx="597">
                  <c:v>-1.299167</c:v>
                </c:pt>
                <c:pt idx="598">
                  <c:v>-1.299167</c:v>
                </c:pt>
                <c:pt idx="599">
                  <c:v>-1.286934</c:v>
                </c:pt>
                <c:pt idx="600">
                  <c:v>-1.286934</c:v>
                </c:pt>
                <c:pt idx="601">
                  <c:v>-1.291828</c:v>
                </c:pt>
                <c:pt idx="602">
                  <c:v>-1.286934</c:v>
                </c:pt>
                <c:pt idx="603">
                  <c:v>-1.2771479999999999</c:v>
                </c:pt>
                <c:pt idx="604">
                  <c:v>-1.2771479999999999</c:v>
                </c:pt>
                <c:pt idx="605">
                  <c:v>-1.2722549999999999</c:v>
                </c:pt>
                <c:pt idx="606">
                  <c:v>-1.267361</c:v>
                </c:pt>
                <c:pt idx="607">
                  <c:v>-1.267361</c:v>
                </c:pt>
                <c:pt idx="608">
                  <c:v>-1.255128</c:v>
                </c:pt>
                <c:pt idx="609">
                  <c:v>-1.2502340000000001</c:v>
                </c:pt>
                <c:pt idx="610">
                  <c:v>-1.260022</c:v>
                </c:pt>
                <c:pt idx="611">
                  <c:v>-1.2453419999999999</c:v>
                </c:pt>
                <c:pt idx="612">
                  <c:v>-1.230661</c:v>
                </c:pt>
                <c:pt idx="613">
                  <c:v>-1.230661</c:v>
                </c:pt>
                <c:pt idx="614">
                  <c:v>-1.2208760000000001</c:v>
                </c:pt>
                <c:pt idx="615">
                  <c:v>-1.2061949999999999</c:v>
                </c:pt>
                <c:pt idx="616">
                  <c:v>-1.189068</c:v>
                </c:pt>
                <c:pt idx="617">
                  <c:v>-1.1768350000000001</c:v>
                </c:pt>
                <c:pt idx="618">
                  <c:v>-1.162156</c:v>
                </c:pt>
                <c:pt idx="619">
                  <c:v>-1.13035</c:v>
                </c:pt>
                <c:pt idx="620">
                  <c:v>-1.115669</c:v>
                </c:pt>
                <c:pt idx="621">
                  <c:v>-1.1009899999999999</c:v>
                </c:pt>
                <c:pt idx="622">
                  <c:v>-1.096096</c:v>
                </c:pt>
                <c:pt idx="623">
                  <c:v>-1.091202</c:v>
                </c:pt>
                <c:pt idx="624">
                  <c:v>-1.0814170000000001</c:v>
                </c:pt>
                <c:pt idx="625">
                  <c:v>-1.0765229999999999</c:v>
                </c:pt>
                <c:pt idx="626">
                  <c:v>-1.0667359999999999</c:v>
                </c:pt>
                <c:pt idx="627">
                  <c:v>-1.0569500000000001</c:v>
                </c:pt>
                <c:pt idx="628">
                  <c:v>-1.0496110000000001</c:v>
                </c:pt>
                <c:pt idx="629">
                  <c:v>-1.0349299999999999</c:v>
                </c:pt>
                <c:pt idx="630">
                  <c:v>-1.010464</c:v>
                </c:pt>
                <c:pt idx="631">
                  <c:v>-1.010464</c:v>
                </c:pt>
                <c:pt idx="632">
                  <c:v>-1.010464</c:v>
                </c:pt>
                <c:pt idx="633">
                  <c:v>-1.0055700000000001</c:v>
                </c:pt>
                <c:pt idx="634">
                  <c:v>-1.0055700000000001</c:v>
                </c:pt>
                <c:pt idx="635">
                  <c:v>-1.0055700000000001</c:v>
                </c:pt>
                <c:pt idx="636">
                  <c:v>-0.99578429999999996</c:v>
                </c:pt>
                <c:pt idx="637">
                  <c:v>-0.98355099999999995</c:v>
                </c:pt>
                <c:pt idx="638">
                  <c:v>-0.97865740000000001</c:v>
                </c:pt>
                <c:pt idx="639">
                  <c:v>-1.0031239999999999</c:v>
                </c:pt>
                <c:pt idx="640">
                  <c:v>-0.99823030000000001</c:v>
                </c:pt>
                <c:pt idx="641">
                  <c:v>-0.99823030000000001</c:v>
                </c:pt>
                <c:pt idx="642">
                  <c:v>-0.98844469999999995</c:v>
                </c:pt>
                <c:pt idx="643">
                  <c:v>-0.98355099999999995</c:v>
                </c:pt>
                <c:pt idx="644">
                  <c:v>-0.97376390000000002</c:v>
                </c:pt>
                <c:pt idx="645">
                  <c:v>-0.96397820000000001</c:v>
                </c:pt>
                <c:pt idx="646">
                  <c:v>-0.96887029999999996</c:v>
                </c:pt>
                <c:pt idx="647">
                  <c:v>-0.96153069999999996</c:v>
                </c:pt>
                <c:pt idx="648">
                  <c:v>-0.95663699999999996</c:v>
                </c:pt>
                <c:pt idx="649">
                  <c:v>-0.95174499999999995</c:v>
                </c:pt>
                <c:pt idx="650">
                  <c:v>-0.93706420000000001</c:v>
                </c:pt>
                <c:pt idx="651">
                  <c:v>-0.92727850000000001</c:v>
                </c:pt>
                <c:pt idx="652">
                  <c:v>-0.91749139999999996</c:v>
                </c:pt>
                <c:pt idx="653">
                  <c:v>-0.90770419999999996</c:v>
                </c:pt>
                <c:pt idx="654">
                  <c:v>-0.89791849999999995</c:v>
                </c:pt>
                <c:pt idx="655">
                  <c:v>-0.88813129999999996</c:v>
                </c:pt>
                <c:pt idx="656">
                  <c:v>-0.88568530000000001</c:v>
                </c:pt>
                <c:pt idx="657">
                  <c:v>-0.88568530000000001</c:v>
                </c:pt>
                <c:pt idx="658">
                  <c:v>-0.87589810000000001</c:v>
                </c:pt>
                <c:pt idx="659">
                  <c:v>-0.86121890000000001</c:v>
                </c:pt>
                <c:pt idx="660">
                  <c:v>-0.85632529999999996</c:v>
                </c:pt>
                <c:pt idx="661">
                  <c:v>-0.84653809999999996</c:v>
                </c:pt>
                <c:pt idx="662">
                  <c:v>-0.83675239999999995</c:v>
                </c:pt>
                <c:pt idx="663">
                  <c:v>-0.82207169999999996</c:v>
                </c:pt>
                <c:pt idx="664">
                  <c:v>-0.79760529999999996</c:v>
                </c:pt>
                <c:pt idx="665">
                  <c:v>-0.79271309999999995</c:v>
                </c:pt>
                <c:pt idx="666">
                  <c:v>-0.77803239999999996</c:v>
                </c:pt>
                <c:pt idx="667">
                  <c:v>-0.77069270000000001</c:v>
                </c:pt>
                <c:pt idx="668">
                  <c:v>-0.76090559999999996</c:v>
                </c:pt>
                <c:pt idx="669">
                  <c:v>-0.76090559999999996</c:v>
                </c:pt>
                <c:pt idx="670">
                  <c:v>-0.76579920000000001</c:v>
                </c:pt>
                <c:pt idx="671">
                  <c:v>-0.76090559999999996</c:v>
                </c:pt>
                <c:pt idx="672">
                  <c:v>-0.7560135</c:v>
                </c:pt>
                <c:pt idx="673">
                  <c:v>-0.7560135</c:v>
                </c:pt>
                <c:pt idx="674">
                  <c:v>-0.75111989999999995</c:v>
                </c:pt>
                <c:pt idx="675">
                  <c:v>-0.74622630000000001</c:v>
                </c:pt>
                <c:pt idx="676">
                  <c:v>-0.73888670000000001</c:v>
                </c:pt>
                <c:pt idx="677">
                  <c:v>-0.72909950000000001</c:v>
                </c:pt>
                <c:pt idx="678">
                  <c:v>-0.72909950000000001</c:v>
                </c:pt>
                <c:pt idx="679">
                  <c:v>-0.72909950000000001</c:v>
                </c:pt>
                <c:pt idx="680">
                  <c:v>-0.72420600000000002</c:v>
                </c:pt>
                <c:pt idx="681">
                  <c:v>-0.7193138</c:v>
                </c:pt>
                <c:pt idx="682">
                  <c:v>-0.71442030000000001</c:v>
                </c:pt>
                <c:pt idx="683">
                  <c:v>-0.71686629999999996</c:v>
                </c:pt>
                <c:pt idx="684">
                  <c:v>-0.73643910000000001</c:v>
                </c:pt>
                <c:pt idx="685">
                  <c:v>-0.73154710000000001</c:v>
                </c:pt>
                <c:pt idx="686">
                  <c:v>-0.73399309999999995</c:v>
                </c:pt>
                <c:pt idx="687">
                  <c:v>-0.73399309999999995</c:v>
                </c:pt>
                <c:pt idx="688">
                  <c:v>-0.73888670000000001</c:v>
                </c:pt>
                <c:pt idx="689">
                  <c:v>-0.72420600000000002</c:v>
                </c:pt>
                <c:pt idx="690">
                  <c:v>-0.71442030000000001</c:v>
                </c:pt>
                <c:pt idx="691">
                  <c:v>-0.71442030000000001</c:v>
                </c:pt>
                <c:pt idx="692">
                  <c:v>-0.70952669999999995</c:v>
                </c:pt>
                <c:pt idx="693">
                  <c:v>-0.6948474</c:v>
                </c:pt>
                <c:pt idx="694">
                  <c:v>-0.68506020000000001</c:v>
                </c:pt>
                <c:pt idx="695">
                  <c:v>-0.68016670000000001</c:v>
                </c:pt>
                <c:pt idx="696">
                  <c:v>-0.67038089999999995</c:v>
                </c:pt>
                <c:pt idx="697">
                  <c:v>-0.66059380000000001</c:v>
                </c:pt>
                <c:pt idx="698">
                  <c:v>-0.64591449999999995</c:v>
                </c:pt>
                <c:pt idx="699">
                  <c:v>-0.63123379999999996</c:v>
                </c:pt>
                <c:pt idx="700">
                  <c:v>-0.61166089999999995</c:v>
                </c:pt>
                <c:pt idx="701">
                  <c:v>-0.58964050000000001</c:v>
                </c:pt>
                <c:pt idx="702">
                  <c:v>-0.57496119999999995</c:v>
                </c:pt>
                <c:pt idx="703">
                  <c:v>-0.55783450000000001</c:v>
                </c:pt>
                <c:pt idx="704">
                  <c:v>-0.5358155</c:v>
                </c:pt>
                <c:pt idx="705">
                  <c:v>-0.51624119999999996</c:v>
                </c:pt>
                <c:pt idx="706">
                  <c:v>-0.4868827</c:v>
                </c:pt>
                <c:pt idx="707">
                  <c:v>-0.4624163</c:v>
                </c:pt>
                <c:pt idx="708">
                  <c:v>-0.42326910000000001</c:v>
                </c:pt>
                <c:pt idx="709">
                  <c:v>-0.37433620000000001</c:v>
                </c:pt>
                <c:pt idx="710">
                  <c:v>-0.34497620000000001</c:v>
                </c:pt>
                <c:pt idx="711">
                  <c:v>-0.3156176</c:v>
                </c:pt>
                <c:pt idx="712">
                  <c:v>-0.29359730000000001</c:v>
                </c:pt>
                <c:pt idx="713">
                  <c:v>-0.27157690000000001</c:v>
                </c:pt>
                <c:pt idx="714">
                  <c:v>-0.25200400000000001</c:v>
                </c:pt>
                <c:pt idx="715">
                  <c:v>-0.2373247</c:v>
                </c:pt>
                <c:pt idx="716">
                  <c:v>-0.2324311</c:v>
                </c:pt>
                <c:pt idx="717">
                  <c:v>-0.2324311</c:v>
                </c:pt>
                <c:pt idx="718">
                  <c:v>-0.22753760000000001</c:v>
                </c:pt>
                <c:pt idx="719">
                  <c:v>-0.2324311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780656"/>
        <c:axId val="683786096"/>
      </c:scatterChart>
      <c:valAx>
        <c:axId val="683780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786096"/>
        <c:crosses val="autoZero"/>
        <c:crossBetween val="midCat"/>
      </c:valAx>
      <c:valAx>
        <c:axId val="68378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780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fusel oil 50% 2400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'[4]3testdata.wpdCycle1'!$A$1:$A$720</c:f>
              <c:numCache>
                <c:formatCode>General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</c:numCache>
            </c:numRef>
          </c:xVal>
          <c:yVal>
            <c:numRef>
              <c:f>'[4]3testdata.wpdCycle1'!$C$1:$C$720</c:f>
              <c:numCache>
                <c:formatCode>General</c:formatCode>
                <c:ptCount val="720"/>
                <c:pt idx="0">
                  <c:v>0</c:v>
                </c:pt>
                <c:pt idx="1">
                  <c:v>-9.7865750000000001E-2</c:v>
                </c:pt>
                <c:pt idx="2">
                  <c:v>-4.8932870000000003E-2</c:v>
                </c:pt>
                <c:pt idx="3">
                  <c:v>-4.8932870000000003E-2</c:v>
                </c:pt>
                <c:pt idx="4">
                  <c:v>-0.1957315</c:v>
                </c:pt>
                <c:pt idx="5">
                  <c:v>-0.2324311</c:v>
                </c:pt>
                <c:pt idx="6">
                  <c:v>-0.2691308</c:v>
                </c:pt>
                <c:pt idx="7">
                  <c:v>-0.30827650000000001</c:v>
                </c:pt>
                <c:pt idx="8">
                  <c:v>-0.3547633</c:v>
                </c:pt>
                <c:pt idx="9">
                  <c:v>-0.4159294</c:v>
                </c:pt>
                <c:pt idx="10">
                  <c:v>-0.5015619</c:v>
                </c:pt>
                <c:pt idx="11">
                  <c:v>-0.56272800000000001</c:v>
                </c:pt>
                <c:pt idx="12">
                  <c:v>-0.63123379999999996</c:v>
                </c:pt>
                <c:pt idx="13">
                  <c:v>-0.6948474</c:v>
                </c:pt>
                <c:pt idx="14">
                  <c:v>-0.75111989999999995</c:v>
                </c:pt>
                <c:pt idx="15">
                  <c:v>-0.80249879999999996</c:v>
                </c:pt>
                <c:pt idx="16">
                  <c:v>-0.85387919999999995</c:v>
                </c:pt>
                <c:pt idx="17">
                  <c:v>-0.89791849999999995</c:v>
                </c:pt>
                <c:pt idx="18">
                  <c:v>-0.93951169999999995</c:v>
                </c:pt>
                <c:pt idx="19">
                  <c:v>-0.98355099999999995</c:v>
                </c:pt>
                <c:pt idx="20">
                  <c:v>-1.0251440000000001</c:v>
                </c:pt>
                <c:pt idx="21">
                  <c:v>-1.061844</c:v>
                </c:pt>
                <c:pt idx="22">
                  <c:v>-1.1009899999999999</c:v>
                </c:pt>
                <c:pt idx="23">
                  <c:v>-1.13035</c:v>
                </c:pt>
                <c:pt idx="24">
                  <c:v>-1.167049</c:v>
                </c:pt>
                <c:pt idx="25">
                  <c:v>-1.201301</c:v>
                </c:pt>
                <c:pt idx="26">
                  <c:v>-1.223322</c:v>
                </c:pt>
                <c:pt idx="27">
                  <c:v>-1.2404489999999999</c:v>
                </c:pt>
                <c:pt idx="28">
                  <c:v>-1.2453419999999999</c:v>
                </c:pt>
                <c:pt idx="29">
                  <c:v>-1.2453419999999999</c:v>
                </c:pt>
                <c:pt idx="30">
                  <c:v>-1.2453419999999999</c:v>
                </c:pt>
                <c:pt idx="31">
                  <c:v>-1.2428950000000001</c:v>
                </c:pt>
                <c:pt idx="32">
                  <c:v>-1.2380009999999999</c:v>
                </c:pt>
                <c:pt idx="33">
                  <c:v>-1.2282150000000001</c:v>
                </c:pt>
                <c:pt idx="34">
                  <c:v>-1.223322</c:v>
                </c:pt>
                <c:pt idx="35">
                  <c:v>-1.193962</c:v>
                </c:pt>
                <c:pt idx="36">
                  <c:v>-1.1841759999999999</c:v>
                </c:pt>
                <c:pt idx="37">
                  <c:v>-1.1841759999999999</c:v>
                </c:pt>
                <c:pt idx="38">
                  <c:v>-1.1817279999999999</c:v>
                </c:pt>
                <c:pt idx="39">
                  <c:v>-1.1743889999999999</c:v>
                </c:pt>
                <c:pt idx="40">
                  <c:v>-1.1646019999999999</c:v>
                </c:pt>
                <c:pt idx="41">
                  <c:v>-1.157262</c:v>
                </c:pt>
                <c:pt idx="42">
                  <c:v>-1.152369</c:v>
                </c:pt>
                <c:pt idx="43">
                  <c:v>-1.1474759999999999</c:v>
                </c:pt>
                <c:pt idx="44">
                  <c:v>-1.137689</c:v>
                </c:pt>
                <c:pt idx="45">
                  <c:v>-1.1230100000000001</c:v>
                </c:pt>
                <c:pt idx="46">
                  <c:v>-1.1132230000000001</c:v>
                </c:pt>
                <c:pt idx="47">
                  <c:v>-1.1083289999999999</c:v>
                </c:pt>
                <c:pt idx="48">
                  <c:v>-1.1107769999999999</c:v>
                </c:pt>
                <c:pt idx="49">
                  <c:v>-1.1107769999999999</c:v>
                </c:pt>
                <c:pt idx="50">
                  <c:v>-1.1107769999999999</c:v>
                </c:pt>
                <c:pt idx="51">
                  <c:v>-1.1083289999999999</c:v>
                </c:pt>
                <c:pt idx="52">
                  <c:v>-1.1009899999999999</c:v>
                </c:pt>
                <c:pt idx="53">
                  <c:v>-1.098544</c:v>
                </c:pt>
                <c:pt idx="54">
                  <c:v>-1.098544</c:v>
                </c:pt>
                <c:pt idx="55">
                  <c:v>-1.125456</c:v>
                </c:pt>
                <c:pt idx="56">
                  <c:v>-1.13035</c:v>
                </c:pt>
                <c:pt idx="57">
                  <c:v>-1.135243</c:v>
                </c:pt>
                <c:pt idx="58">
                  <c:v>-1.1327959999999999</c:v>
                </c:pt>
                <c:pt idx="59">
                  <c:v>-1.1205620000000001</c:v>
                </c:pt>
                <c:pt idx="60">
                  <c:v>-1.1181160000000001</c:v>
                </c:pt>
                <c:pt idx="61">
                  <c:v>-1.1132230000000001</c:v>
                </c:pt>
                <c:pt idx="62">
                  <c:v>-1.1034360000000001</c:v>
                </c:pt>
                <c:pt idx="63">
                  <c:v>-1.091202</c:v>
                </c:pt>
                <c:pt idx="64">
                  <c:v>-1.0814170000000001</c:v>
                </c:pt>
                <c:pt idx="65">
                  <c:v>-1.0765229999999999</c:v>
                </c:pt>
                <c:pt idx="66">
                  <c:v>-1.0691839999999999</c:v>
                </c:pt>
                <c:pt idx="67">
                  <c:v>-1.0667359999999999</c:v>
                </c:pt>
                <c:pt idx="68">
                  <c:v>-1.0569500000000001</c:v>
                </c:pt>
                <c:pt idx="69">
                  <c:v>-1.04227</c:v>
                </c:pt>
                <c:pt idx="70">
                  <c:v>-1.032484</c:v>
                </c:pt>
                <c:pt idx="71">
                  <c:v>-1.022697</c:v>
                </c:pt>
                <c:pt idx="72">
                  <c:v>-1.0129109999999999</c:v>
                </c:pt>
                <c:pt idx="73">
                  <c:v>-1.0153570000000001</c:v>
                </c:pt>
                <c:pt idx="74">
                  <c:v>-1.0055700000000001</c:v>
                </c:pt>
                <c:pt idx="75">
                  <c:v>-0.99578429999999996</c:v>
                </c:pt>
                <c:pt idx="76">
                  <c:v>-0.98355099999999995</c:v>
                </c:pt>
                <c:pt idx="77">
                  <c:v>-0.96887029999999996</c:v>
                </c:pt>
                <c:pt idx="78">
                  <c:v>-0.95908459999999995</c:v>
                </c:pt>
                <c:pt idx="79">
                  <c:v>-0.96397820000000001</c:v>
                </c:pt>
                <c:pt idx="80">
                  <c:v>-0.93461819999999995</c:v>
                </c:pt>
                <c:pt idx="81">
                  <c:v>-0.92238500000000001</c:v>
                </c:pt>
                <c:pt idx="82">
                  <c:v>-0.91259780000000001</c:v>
                </c:pt>
                <c:pt idx="83">
                  <c:v>-0.90525809999999995</c:v>
                </c:pt>
                <c:pt idx="84">
                  <c:v>-0.90525809999999995</c:v>
                </c:pt>
                <c:pt idx="85">
                  <c:v>-0.90525809999999995</c:v>
                </c:pt>
                <c:pt idx="86">
                  <c:v>-0.90770419999999996</c:v>
                </c:pt>
                <c:pt idx="87">
                  <c:v>-0.90525809999999995</c:v>
                </c:pt>
                <c:pt idx="88">
                  <c:v>-0.90525809999999995</c:v>
                </c:pt>
                <c:pt idx="89">
                  <c:v>-0.90036459999999996</c:v>
                </c:pt>
                <c:pt idx="90">
                  <c:v>-0.89547100000000002</c:v>
                </c:pt>
                <c:pt idx="91">
                  <c:v>-0.90036459999999996</c:v>
                </c:pt>
                <c:pt idx="92">
                  <c:v>-0.89791849999999995</c:v>
                </c:pt>
                <c:pt idx="93">
                  <c:v>-0.88813129999999996</c:v>
                </c:pt>
                <c:pt idx="94">
                  <c:v>-0.88323770000000001</c:v>
                </c:pt>
                <c:pt idx="95">
                  <c:v>-0.87345209999999995</c:v>
                </c:pt>
                <c:pt idx="96">
                  <c:v>-0.87100460000000002</c:v>
                </c:pt>
                <c:pt idx="97">
                  <c:v>-0.87100460000000002</c:v>
                </c:pt>
                <c:pt idx="98">
                  <c:v>-0.87589810000000001</c:v>
                </c:pt>
                <c:pt idx="99">
                  <c:v>-0.87589810000000001</c:v>
                </c:pt>
                <c:pt idx="100">
                  <c:v>-0.90525809999999995</c:v>
                </c:pt>
                <c:pt idx="101">
                  <c:v>-0.90770419999999996</c:v>
                </c:pt>
                <c:pt idx="102">
                  <c:v>-0.91993740000000002</c:v>
                </c:pt>
                <c:pt idx="103">
                  <c:v>-0.92483099999999996</c:v>
                </c:pt>
                <c:pt idx="104">
                  <c:v>-0.91993740000000002</c:v>
                </c:pt>
                <c:pt idx="105">
                  <c:v>-0.91504529999999995</c:v>
                </c:pt>
                <c:pt idx="106">
                  <c:v>-0.90525809999999995</c:v>
                </c:pt>
                <c:pt idx="107">
                  <c:v>-0.89302499999999996</c:v>
                </c:pt>
                <c:pt idx="108">
                  <c:v>-0.88568530000000001</c:v>
                </c:pt>
                <c:pt idx="109">
                  <c:v>-0.88568530000000001</c:v>
                </c:pt>
                <c:pt idx="110">
                  <c:v>-0.88079169999999996</c:v>
                </c:pt>
                <c:pt idx="111">
                  <c:v>-0.87100460000000002</c:v>
                </c:pt>
                <c:pt idx="112">
                  <c:v>-0.86121890000000001</c:v>
                </c:pt>
                <c:pt idx="113">
                  <c:v>-0.85632529999999996</c:v>
                </c:pt>
                <c:pt idx="114">
                  <c:v>-0.84653809999999996</c:v>
                </c:pt>
                <c:pt idx="115">
                  <c:v>-0.84164600000000001</c:v>
                </c:pt>
                <c:pt idx="116">
                  <c:v>-0.83185880000000001</c:v>
                </c:pt>
                <c:pt idx="117">
                  <c:v>-0.81228599999999995</c:v>
                </c:pt>
                <c:pt idx="118">
                  <c:v>-0.79271309999999995</c:v>
                </c:pt>
                <c:pt idx="119">
                  <c:v>-0.77803239999999996</c:v>
                </c:pt>
                <c:pt idx="120">
                  <c:v>-0.76090559999999996</c:v>
                </c:pt>
                <c:pt idx="121">
                  <c:v>-0.7560135</c:v>
                </c:pt>
                <c:pt idx="122">
                  <c:v>-0.73888670000000001</c:v>
                </c:pt>
                <c:pt idx="123">
                  <c:v>-0.72909950000000001</c:v>
                </c:pt>
                <c:pt idx="124">
                  <c:v>-0.7193138</c:v>
                </c:pt>
                <c:pt idx="125">
                  <c:v>-0.68261419999999995</c:v>
                </c:pt>
                <c:pt idx="126">
                  <c:v>-0.66793340000000001</c:v>
                </c:pt>
                <c:pt idx="127">
                  <c:v>-0.66303979999999996</c:v>
                </c:pt>
                <c:pt idx="128">
                  <c:v>-0.65570019999999996</c:v>
                </c:pt>
                <c:pt idx="129">
                  <c:v>-0.64591449999999995</c:v>
                </c:pt>
                <c:pt idx="130">
                  <c:v>-0.64102099999999995</c:v>
                </c:pt>
                <c:pt idx="131">
                  <c:v>-0.63612740000000001</c:v>
                </c:pt>
                <c:pt idx="132">
                  <c:v>-0.63123379999999996</c:v>
                </c:pt>
                <c:pt idx="133">
                  <c:v>-0.62144809999999995</c:v>
                </c:pt>
                <c:pt idx="134">
                  <c:v>-0.61655450000000001</c:v>
                </c:pt>
                <c:pt idx="135">
                  <c:v>-0.61410699999999996</c:v>
                </c:pt>
                <c:pt idx="136">
                  <c:v>-0.61410699999999996</c:v>
                </c:pt>
                <c:pt idx="137">
                  <c:v>-0.61410699999999996</c:v>
                </c:pt>
                <c:pt idx="138">
                  <c:v>-0.6092149</c:v>
                </c:pt>
                <c:pt idx="139">
                  <c:v>-0.60187369999999996</c:v>
                </c:pt>
                <c:pt idx="140">
                  <c:v>-0.59942770000000001</c:v>
                </c:pt>
                <c:pt idx="141">
                  <c:v>-0.59453409999999995</c:v>
                </c:pt>
                <c:pt idx="142">
                  <c:v>-0.58474839999999995</c:v>
                </c:pt>
                <c:pt idx="143">
                  <c:v>-0.57496119999999995</c:v>
                </c:pt>
                <c:pt idx="144">
                  <c:v>-0.56517410000000001</c:v>
                </c:pt>
                <c:pt idx="145">
                  <c:v>-0.58719449999999995</c:v>
                </c:pt>
                <c:pt idx="146">
                  <c:v>-0.59942770000000001</c:v>
                </c:pt>
                <c:pt idx="147">
                  <c:v>-0.5969816</c:v>
                </c:pt>
                <c:pt idx="148">
                  <c:v>-0.59208799999999995</c:v>
                </c:pt>
                <c:pt idx="149">
                  <c:v>-0.59208799999999995</c:v>
                </c:pt>
                <c:pt idx="150">
                  <c:v>-0.58719449999999995</c:v>
                </c:pt>
                <c:pt idx="151">
                  <c:v>-0.58719449999999995</c:v>
                </c:pt>
                <c:pt idx="152">
                  <c:v>-0.58230090000000001</c:v>
                </c:pt>
                <c:pt idx="153">
                  <c:v>-0.57496119999999995</c:v>
                </c:pt>
                <c:pt idx="154">
                  <c:v>-0.57006760000000001</c:v>
                </c:pt>
                <c:pt idx="155">
                  <c:v>-0.56272800000000001</c:v>
                </c:pt>
                <c:pt idx="156">
                  <c:v>-0.55294080000000001</c:v>
                </c:pt>
                <c:pt idx="157">
                  <c:v>-0.5480488</c:v>
                </c:pt>
                <c:pt idx="158">
                  <c:v>-0.54315519999999995</c:v>
                </c:pt>
                <c:pt idx="159">
                  <c:v>-0.54070759999999995</c:v>
                </c:pt>
                <c:pt idx="160">
                  <c:v>-0.5358155</c:v>
                </c:pt>
                <c:pt idx="161">
                  <c:v>-0.52602839999999995</c:v>
                </c:pt>
                <c:pt idx="162">
                  <c:v>-0.52113480000000001</c:v>
                </c:pt>
                <c:pt idx="163">
                  <c:v>-0.52113480000000001</c:v>
                </c:pt>
                <c:pt idx="164">
                  <c:v>-0.52113480000000001</c:v>
                </c:pt>
                <c:pt idx="165">
                  <c:v>-0.5113491</c:v>
                </c:pt>
                <c:pt idx="166">
                  <c:v>-0.48932870000000001</c:v>
                </c:pt>
                <c:pt idx="167">
                  <c:v>-0.47220190000000001</c:v>
                </c:pt>
                <c:pt idx="168">
                  <c:v>-0.4575227</c:v>
                </c:pt>
                <c:pt idx="169">
                  <c:v>-0.44039590000000001</c:v>
                </c:pt>
                <c:pt idx="170">
                  <c:v>-0.4012502</c:v>
                </c:pt>
                <c:pt idx="171">
                  <c:v>-0.38167580000000001</c:v>
                </c:pt>
                <c:pt idx="172">
                  <c:v>-0.38167580000000001</c:v>
                </c:pt>
                <c:pt idx="173">
                  <c:v>-0.37922980000000001</c:v>
                </c:pt>
                <c:pt idx="174">
                  <c:v>-0.3718901</c:v>
                </c:pt>
                <c:pt idx="175">
                  <c:v>-0.36699660000000001</c:v>
                </c:pt>
                <c:pt idx="176">
                  <c:v>-0.3596569</c:v>
                </c:pt>
                <c:pt idx="177">
                  <c:v>-0.3547633</c:v>
                </c:pt>
                <c:pt idx="178">
                  <c:v>-0.3523173</c:v>
                </c:pt>
                <c:pt idx="179">
                  <c:v>-0.3474237</c:v>
                </c:pt>
                <c:pt idx="180">
                  <c:v>-0.3474237</c:v>
                </c:pt>
                <c:pt idx="181">
                  <c:v>-0.3474237</c:v>
                </c:pt>
                <c:pt idx="182">
                  <c:v>-0.3474237</c:v>
                </c:pt>
                <c:pt idx="183">
                  <c:v>-0.3425301</c:v>
                </c:pt>
                <c:pt idx="184">
                  <c:v>-0.33763650000000001</c:v>
                </c:pt>
                <c:pt idx="185">
                  <c:v>-0.33763650000000001</c:v>
                </c:pt>
                <c:pt idx="186">
                  <c:v>-0.33274290000000001</c:v>
                </c:pt>
                <c:pt idx="187">
                  <c:v>-0.33274290000000001</c:v>
                </c:pt>
                <c:pt idx="188">
                  <c:v>-0.33274290000000001</c:v>
                </c:pt>
                <c:pt idx="189">
                  <c:v>-0.3351905</c:v>
                </c:pt>
                <c:pt idx="190">
                  <c:v>-0.3645505</c:v>
                </c:pt>
                <c:pt idx="191">
                  <c:v>-0.3645505</c:v>
                </c:pt>
                <c:pt idx="192">
                  <c:v>-0.36210300000000001</c:v>
                </c:pt>
                <c:pt idx="193">
                  <c:v>-0.35720940000000001</c:v>
                </c:pt>
                <c:pt idx="194">
                  <c:v>-0.3547633</c:v>
                </c:pt>
                <c:pt idx="195">
                  <c:v>-0.34497620000000001</c:v>
                </c:pt>
                <c:pt idx="196">
                  <c:v>-0.33763650000000001</c:v>
                </c:pt>
                <c:pt idx="197">
                  <c:v>-0.33274290000000001</c:v>
                </c:pt>
                <c:pt idx="198">
                  <c:v>-0.3302969</c:v>
                </c:pt>
                <c:pt idx="199">
                  <c:v>-0.3302969</c:v>
                </c:pt>
                <c:pt idx="200">
                  <c:v>-0.3229572</c:v>
                </c:pt>
                <c:pt idx="201">
                  <c:v>-0.3180637</c:v>
                </c:pt>
                <c:pt idx="202">
                  <c:v>-0.3058304</c:v>
                </c:pt>
                <c:pt idx="203">
                  <c:v>-0.2984908</c:v>
                </c:pt>
                <c:pt idx="204">
                  <c:v>-0.28870370000000001</c:v>
                </c:pt>
                <c:pt idx="205">
                  <c:v>-0.281364</c:v>
                </c:pt>
                <c:pt idx="206">
                  <c:v>-0.281364</c:v>
                </c:pt>
                <c:pt idx="207">
                  <c:v>-0.27647040000000001</c:v>
                </c:pt>
                <c:pt idx="208">
                  <c:v>-0.2740244</c:v>
                </c:pt>
                <c:pt idx="209">
                  <c:v>-0.26423720000000001</c:v>
                </c:pt>
                <c:pt idx="210">
                  <c:v>-0.2544515</c:v>
                </c:pt>
                <c:pt idx="211">
                  <c:v>-0.249558</c:v>
                </c:pt>
                <c:pt idx="212">
                  <c:v>-0.2373247</c:v>
                </c:pt>
                <c:pt idx="213">
                  <c:v>-0.2324311</c:v>
                </c:pt>
                <c:pt idx="214">
                  <c:v>-0.22753760000000001</c:v>
                </c:pt>
                <c:pt idx="215">
                  <c:v>-0.2030711</c:v>
                </c:pt>
                <c:pt idx="216">
                  <c:v>-0.19817750000000001</c:v>
                </c:pt>
                <c:pt idx="217">
                  <c:v>-0.1883919</c:v>
                </c:pt>
                <c:pt idx="218">
                  <c:v>-0.1810522</c:v>
                </c:pt>
                <c:pt idx="219">
                  <c:v>-0.1712651</c:v>
                </c:pt>
                <c:pt idx="220">
                  <c:v>-0.1639254</c:v>
                </c:pt>
                <c:pt idx="221">
                  <c:v>-0.1590318</c:v>
                </c:pt>
                <c:pt idx="222">
                  <c:v>-0.16147790000000001</c:v>
                </c:pt>
                <c:pt idx="223">
                  <c:v>-0.1590318</c:v>
                </c:pt>
                <c:pt idx="224">
                  <c:v>-0.1590318</c:v>
                </c:pt>
                <c:pt idx="225">
                  <c:v>-0.15413830000000001</c:v>
                </c:pt>
                <c:pt idx="226">
                  <c:v>-0.14924470000000001</c:v>
                </c:pt>
                <c:pt idx="227">
                  <c:v>-0.139459</c:v>
                </c:pt>
                <c:pt idx="228">
                  <c:v>-0.12477820000000001</c:v>
                </c:pt>
                <c:pt idx="229">
                  <c:v>-0.1198861</c:v>
                </c:pt>
                <c:pt idx="230">
                  <c:v>-0.1149925</c:v>
                </c:pt>
                <c:pt idx="231">
                  <c:v>-0.110099</c:v>
                </c:pt>
                <c:pt idx="232">
                  <c:v>-0.1027593</c:v>
                </c:pt>
                <c:pt idx="233">
                  <c:v>-9.7865750000000001E-2</c:v>
                </c:pt>
                <c:pt idx="234">
                  <c:v>-9.0526110000000007E-2</c:v>
                </c:pt>
                <c:pt idx="235">
                  <c:v>-0.1052054</c:v>
                </c:pt>
                <c:pt idx="236">
                  <c:v>-0.10031180000000001</c:v>
                </c:pt>
                <c:pt idx="237">
                  <c:v>-0.1052054</c:v>
                </c:pt>
                <c:pt idx="238">
                  <c:v>-9.7865750000000001E-2</c:v>
                </c:pt>
                <c:pt idx="239">
                  <c:v>-8.3186479999999993E-2</c:v>
                </c:pt>
                <c:pt idx="240">
                  <c:v>-6.8505720000000006E-2</c:v>
                </c:pt>
                <c:pt idx="241">
                  <c:v>-5.382646E-2</c:v>
                </c:pt>
                <c:pt idx="242">
                  <c:v>-3.6699660000000002E-2</c:v>
                </c:pt>
                <c:pt idx="243">
                  <c:v>-1.7126800000000001E-2</c:v>
                </c:pt>
                <c:pt idx="244">
                  <c:v>2.4460459999999999E-3</c:v>
                </c:pt>
                <c:pt idx="245">
                  <c:v>1.9572849999999999E-2</c:v>
                </c:pt>
                <c:pt idx="246">
                  <c:v>3.4253609999999997E-2</c:v>
                </c:pt>
                <c:pt idx="247">
                  <c:v>4.8932870000000003E-2</c:v>
                </c:pt>
                <c:pt idx="248">
                  <c:v>6.1166089999999999E-2</c:v>
                </c:pt>
                <c:pt idx="249">
                  <c:v>7.8292899999999999E-2</c:v>
                </c:pt>
                <c:pt idx="250">
                  <c:v>0.1027593</c:v>
                </c:pt>
                <c:pt idx="251">
                  <c:v>0.1223322</c:v>
                </c:pt>
                <c:pt idx="252">
                  <c:v>0.1443526</c:v>
                </c:pt>
                <c:pt idx="253">
                  <c:v>0.1639254</c:v>
                </c:pt>
                <c:pt idx="254">
                  <c:v>0.1908379</c:v>
                </c:pt>
                <c:pt idx="255">
                  <c:v>0.2153043</c:v>
                </c:pt>
                <c:pt idx="256">
                  <c:v>0.2446644</c:v>
                </c:pt>
                <c:pt idx="257">
                  <c:v>0.28381000000000001</c:v>
                </c:pt>
                <c:pt idx="258">
                  <c:v>0.31317010000000001</c:v>
                </c:pt>
                <c:pt idx="259">
                  <c:v>0.33763650000000001</c:v>
                </c:pt>
                <c:pt idx="260">
                  <c:v>0.389017</c:v>
                </c:pt>
                <c:pt idx="261">
                  <c:v>0.41837550000000001</c:v>
                </c:pt>
                <c:pt idx="262">
                  <c:v>0.4452894</c:v>
                </c:pt>
                <c:pt idx="263">
                  <c:v>0.47220190000000001</c:v>
                </c:pt>
                <c:pt idx="264">
                  <c:v>0.49666840000000001</c:v>
                </c:pt>
                <c:pt idx="265">
                  <c:v>0.52602839999999995</c:v>
                </c:pt>
                <c:pt idx="266">
                  <c:v>0.5553884</c:v>
                </c:pt>
                <c:pt idx="267">
                  <c:v>0.58474839999999995</c:v>
                </c:pt>
                <c:pt idx="268">
                  <c:v>0.61655450000000001</c:v>
                </c:pt>
                <c:pt idx="269">
                  <c:v>0.64346689999999995</c:v>
                </c:pt>
                <c:pt idx="270">
                  <c:v>0.66793340000000001</c:v>
                </c:pt>
                <c:pt idx="271">
                  <c:v>0.70218709999999995</c:v>
                </c:pt>
                <c:pt idx="272">
                  <c:v>0.73154710000000001</c:v>
                </c:pt>
                <c:pt idx="273">
                  <c:v>0.77069270000000001</c:v>
                </c:pt>
                <c:pt idx="274">
                  <c:v>0.80494639999999995</c:v>
                </c:pt>
                <c:pt idx="275">
                  <c:v>0.83919849999999996</c:v>
                </c:pt>
                <c:pt idx="276">
                  <c:v>0.87834570000000001</c:v>
                </c:pt>
                <c:pt idx="277">
                  <c:v>0.92238500000000001</c:v>
                </c:pt>
                <c:pt idx="278">
                  <c:v>0.96642430000000001</c:v>
                </c:pt>
                <c:pt idx="279">
                  <c:v>1.0129109999999999</c:v>
                </c:pt>
                <c:pt idx="280">
                  <c:v>1.037377</c:v>
                </c:pt>
                <c:pt idx="281">
                  <c:v>1.096096</c:v>
                </c:pt>
                <c:pt idx="282">
                  <c:v>1.1450290000000001</c:v>
                </c:pt>
                <c:pt idx="283">
                  <c:v>1.1964090000000001</c:v>
                </c:pt>
                <c:pt idx="284">
                  <c:v>1.255128</c:v>
                </c:pt>
                <c:pt idx="285">
                  <c:v>1.3113999999999999</c:v>
                </c:pt>
                <c:pt idx="286">
                  <c:v>1.375014</c:v>
                </c:pt>
                <c:pt idx="287">
                  <c:v>1.4435199999999999</c:v>
                </c:pt>
                <c:pt idx="288">
                  <c:v>1.509579</c:v>
                </c:pt>
                <c:pt idx="289">
                  <c:v>1.5829789999999999</c:v>
                </c:pt>
                <c:pt idx="290">
                  <c:v>1.666164</c:v>
                </c:pt>
                <c:pt idx="291">
                  <c:v>1.74935</c:v>
                </c:pt>
                <c:pt idx="292">
                  <c:v>1.842322</c:v>
                </c:pt>
                <c:pt idx="293">
                  <c:v>1.940188</c:v>
                </c:pt>
                <c:pt idx="294">
                  <c:v>2.0331600000000001</c:v>
                </c:pt>
                <c:pt idx="295">
                  <c:v>2.13592</c:v>
                </c:pt>
                <c:pt idx="296">
                  <c:v>2.2337850000000001</c:v>
                </c:pt>
                <c:pt idx="297">
                  <c:v>2.3365450000000001</c:v>
                </c:pt>
                <c:pt idx="298">
                  <c:v>2.446644</c:v>
                </c:pt>
                <c:pt idx="299">
                  <c:v>2.5689760000000001</c:v>
                </c:pt>
                <c:pt idx="300">
                  <c:v>2.6888619999999999</c:v>
                </c:pt>
                <c:pt idx="301">
                  <c:v>2.8063009999999999</c:v>
                </c:pt>
                <c:pt idx="302">
                  <c:v>2.9433120000000002</c:v>
                </c:pt>
                <c:pt idx="303">
                  <c:v>3.0901109999999998</c:v>
                </c:pt>
                <c:pt idx="304">
                  <c:v>3.2442489999999999</c:v>
                </c:pt>
                <c:pt idx="305">
                  <c:v>3.4326409999999998</c:v>
                </c:pt>
                <c:pt idx="306">
                  <c:v>3.6087989999999999</c:v>
                </c:pt>
                <c:pt idx="307">
                  <c:v>3.7800639999999999</c:v>
                </c:pt>
                <c:pt idx="308">
                  <c:v>3.9660090000000001</c:v>
                </c:pt>
                <c:pt idx="309">
                  <c:v>4.1984399999999997</c:v>
                </c:pt>
                <c:pt idx="310">
                  <c:v>4.394171</c:v>
                </c:pt>
                <c:pt idx="311">
                  <c:v>4.6062159999999999</c:v>
                </c:pt>
                <c:pt idx="312">
                  <c:v>4.8378290000000002</c:v>
                </c:pt>
                <c:pt idx="313">
                  <c:v>5.0824930000000004</c:v>
                </c:pt>
                <c:pt idx="314">
                  <c:v>5.3369450000000001</c:v>
                </c:pt>
                <c:pt idx="315">
                  <c:v>5.6077060000000003</c:v>
                </c:pt>
                <c:pt idx="316">
                  <c:v>5.8849939999999998</c:v>
                </c:pt>
                <c:pt idx="317">
                  <c:v>6.2014269999999998</c:v>
                </c:pt>
                <c:pt idx="318">
                  <c:v>6.5309080000000002</c:v>
                </c:pt>
                <c:pt idx="319">
                  <c:v>6.889748</c:v>
                </c:pt>
                <c:pt idx="320">
                  <c:v>7.2551139999999998</c:v>
                </c:pt>
                <c:pt idx="321">
                  <c:v>7.6433150000000003</c:v>
                </c:pt>
                <c:pt idx="322">
                  <c:v>8.024991</c:v>
                </c:pt>
                <c:pt idx="323">
                  <c:v>8.4621259999999996</c:v>
                </c:pt>
                <c:pt idx="324">
                  <c:v>8.9351409999999998</c:v>
                </c:pt>
                <c:pt idx="325">
                  <c:v>9.4440439999999999</c:v>
                </c:pt>
                <c:pt idx="326">
                  <c:v>9.9823059999999995</c:v>
                </c:pt>
                <c:pt idx="327">
                  <c:v>10.53688</c:v>
                </c:pt>
                <c:pt idx="328">
                  <c:v>11.13386</c:v>
                </c:pt>
                <c:pt idx="329">
                  <c:v>11.80913</c:v>
                </c:pt>
                <c:pt idx="330">
                  <c:v>12.49419</c:v>
                </c:pt>
                <c:pt idx="331">
                  <c:v>13.203720000000001</c:v>
                </c:pt>
                <c:pt idx="332">
                  <c:v>13.96218</c:v>
                </c:pt>
                <c:pt idx="333">
                  <c:v>14.72879</c:v>
                </c:pt>
                <c:pt idx="334">
                  <c:v>15.560650000000001</c:v>
                </c:pt>
                <c:pt idx="335">
                  <c:v>16.44144</c:v>
                </c:pt>
                <c:pt idx="336">
                  <c:v>17.38748</c:v>
                </c:pt>
                <c:pt idx="337">
                  <c:v>18.40692</c:v>
                </c:pt>
                <c:pt idx="338">
                  <c:v>19.467130000000001</c:v>
                </c:pt>
                <c:pt idx="339">
                  <c:v>19.997240000000001</c:v>
                </c:pt>
                <c:pt idx="340">
                  <c:v>21.138999999999999</c:v>
                </c:pt>
                <c:pt idx="341">
                  <c:v>22.313389999999998</c:v>
                </c:pt>
                <c:pt idx="342">
                  <c:v>23.55302</c:v>
                </c:pt>
                <c:pt idx="343">
                  <c:v>24.808969999999999</c:v>
                </c:pt>
                <c:pt idx="344">
                  <c:v>26.097529999999999</c:v>
                </c:pt>
                <c:pt idx="345">
                  <c:v>27.369789999999998</c:v>
                </c:pt>
                <c:pt idx="346">
                  <c:v>28.674659999999999</c:v>
                </c:pt>
                <c:pt idx="347">
                  <c:v>30.012160000000002</c:v>
                </c:pt>
                <c:pt idx="348">
                  <c:v>31.382280000000002</c:v>
                </c:pt>
                <c:pt idx="349">
                  <c:v>32.81765</c:v>
                </c:pt>
                <c:pt idx="350">
                  <c:v>34.220390000000002</c:v>
                </c:pt>
                <c:pt idx="351">
                  <c:v>35.541580000000003</c:v>
                </c:pt>
                <c:pt idx="352">
                  <c:v>36.83014</c:v>
                </c:pt>
                <c:pt idx="353">
                  <c:v>38.03716</c:v>
                </c:pt>
                <c:pt idx="354">
                  <c:v>39.195230000000002</c:v>
                </c:pt>
                <c:pt idx="355">
                  <c:v>40.206510000000002</c:v>
                </c:pt>
                <c:pt idx="356">
                  <c:v>41.119929999999997</c:v>
                </c:pt>
                <c:pt idx="357">
                  <c:v>41.902850000000001</c:v>
                </c:pt>
                <c:pt idx="358">
                  <c:v>42.718400000000003</c:v>
                </c:pt>
                <c:pt idx="359">
                  <c:v>43.175109999999997</c:v>
                </c:pt>
                <c:pt idx="360">
                  <c:v>43.305590000000002</c:v>
                </c:pt>
                <c:pt idx="361">
                  <c:v>42.979370000000003</c:v>
                </c:pt>
                <c:pt idx="362">
                  <c:v>42.604219999999998</c:v>
                </c:pt>
                <c:pt idx="363">
                  <c:v>42.14752</c:v>
                </c:pt>
                <c:pt idx="364">
                  <c:v>41.674500000000002</c:v>
                </c:pt>
                <c:pt idx="365">
                  <c:v>41.266719999999999</c:v>
                </c:pt>
                <c:pt idx="366">
                  <c:v>41.03837</c:v>
                </c:pt>
                <c:pt idx="367">
                  <c:v>41.087299999999999</c:v>
                </c:pt>
                <c:pt idx="368">
                  <c:v>41.951790000000003</c:v>
                </c:pt>
                <c:pt idx="369">
                  <c:v>43.794919999999998</c:v>
                </c:pt>
                <c:pt idx="370">
                  <c:v>47.872669999999999</c:v>
                </c:pt>
                <c:pt idx="371">
                  <c:v>53.238959999999999</c:v>
                </c:pt>
                <c:pt idx="372">
                  <c:v>57.430880000000002</c:v>
                </c:pt>
                <c:pt idx="373">
                  <c:v>58.213810000000002</c:v>
                </c:pt>
                <c:pt idx="374">
                  <c:v>53.320520000000002</c:v>
                </c:pt>
                <c:pt idx="375">
                  <c:v>48.035769999999999</c:v>
                </c:pt>
                <c:pt idx="376">
                  <c:v>42.571599999999997</c:v>
                </c:pt>
                <c:pt idx="377">
                  <c:v>41.527700000000003</c:v>
                </c:pt>
                <c:pt idx="378">
                  <c:v>41.853920000000002</c:v>
                </c:pt>
                <c:pt idx="379">
                  <c:v>43.158790000000003</c:v>
                </c:pt>
                <c:pt idx="380">
                  <c:v>44.10483</c:v>
                </c:pt>
                <c:pt idx="381">
                  <c:v>42.294319999999999</c:v>
                </c:pt>
                <c:pt idx="382">
                  <c:v>39.39096</c:v>
                </c:pt>
                <c:pt idx="383">
                  <c:v>35.231670000000001</c:v>
                </c:pt>
                <c:pt idx="384">
                  <c:v>32.295699999999997</c:v>
                </c:pt>
                <c:pt idx="385">
                  <c:v>30.860330000000001</c:v>
                </c:pt>
                <c:pt idx="386">
                  <c:v>30.175270000000001</c:v>
                </c:pt>
                <c:pt idx="387">
                  <c:v>30.191579999999998</c:v>
                </c:pt>
                <c:pt idx="388">
                  <c:v>29.88167</c:v>
                </c:pt>
                <c:pt idx="389">
                  <c:v>28.85408</c:v>
                </c:pt>
                <c:pt idx="390">
                  <c:v>27.141439999999999</c:v>
                </c:pt>
                <c:pt idx="391">
                  <c:v>24.988389999999999</c:v>
                </c:pt>
                <c:pt idx="392">
                  <c:v>22.94952</c:v>
                </c:pt>
                <c:pt idx="393">
                  <c:v>21.432600000000001</c:v>
                </c:pt>
                <c:pt idx="394">
                  <c:v>20.372389999999999</c:v>
                </c:pt>
                <c:pt idx="395">
                  <c:v>19.78519</c:v>
                </c:pt>
                <c:pt idx="396">
                  <c:v>19.410039999999999</c:v>
                </c:pt>
                <c:pt idx="397">
                  <c:v>18.953330000000001</c:v>
                </c:pt>
                <c:pt idx="398">
                  <c:v>18.300899999999999</c:v>
                </c:pt>
                <c:pt idx="399">
                  <c:v>17.38748</c:v>
                </c:pt>
                <c:pt idx="400">
                  <c:v>16.245709999999999</c:v>
                </c:pt>
                <c:pt idx="401">
                  <c:v>15.20181</c:v>
                </c:pt>
                <c:pt idx="402">
                  <c:v>14.22316</c:v>
                </c:pt>
                <c:pt idx="403">
                  <c:v>13.65227</c:v>
                </c:pt>
                <c:pt idx="404">
                  <c:v>13.081390000000001</c:v>
                </c:pt>
                <c:pt idx="405">
                  <c:v>12.689920000000001</c:v>
                </c:pt>
                <c:pt idx="406">
                  <c:v>12.184290000000001</c:v>
                </c:pt>
                <c:pt idx="407">
                  <c:v>11.85806</c:v>
                </c:pt>
                <c:pt idx="408">
                  <c:v>11.35243</c:v>
                </c:pt>
                <c:pt idx="409">
                  <c:v>10.814170000000001</c:v>
                </c:pt>
                <c:pt idx="410">
                  <c:v>10.178039999999999</c:v>
                </c:pt>
                <c:pt idx="411">
                  <c:v>9.6071530000000003</c:v>
                </c:pt>
                <c:pt idx="412">
                  <c:v>9.1015149999999991</c:v>
                </c:pt>
                <c:pt idx="413">
                  <c:v>8.6611189999999993</c:v>
                </c:pt>
                <c:pt idx="414">
                  <c:v>8.3185880000000001</c:v>
                </c:pt>
                <c:pt idx="415">
                  <c:v>8.0086809999999993</c:v>
                </c:pt>
                <c:pt idx="416">
                  <c:v>7.7477039999999997</c:v>
                </c:pt>
                <c:pt idx="417">
                  <c:v>7.4541069999999996</c:v>
                </c:pt>
                <c:pt idx="418">
                  <c:v>7.1768219999999996</c:v>
                </c:pt>
                <c:pt idx="419">
                  <c:v>6.7038039999999999</c:v>
                </c:pt>
                <c:pt idx="420">
                  <c:v>6.4183630000000003</c:v>
                </c:pt>
                <c:pt idx="421">
                  <c:v>6.0921430000000001</c:v>
                </c:pt>
                <c:pt idx="422">
                  <c:v>5.782235</c:v>
                </c:pt>
                <c:pt idx="423">
                  <c:v>5.4886379999999999</c:v>
                </c:pt>
                <c:pt idx="424">
                  <c:v>5.2195080000000003</c:v>
                </c:pt>
                <c:pt idx="425">
                  <c:v>4.9911529999999997</c:v>
                </c:pt>
                <c:pt idx="426">
                  <c:v>4.7791110000000003</c:v>
                </c:pt>
                <c:pt idx="427">
                  <c:v>4.5996899999999998</c:v>
                </c:pt>
                <c:pt idx="428">
                  <c:v>4.412115</c:v>
                </c:pt>
                <c:pt idx="429">
                  <c:v>4.2816260000000002</c:v>
                </c:pt>
                <c:pt idx="430">
                  <c:v>4.1185179999999999</c:v>
                </c:pt>
                <c:pt idx="431">
                  <c:v>3.9309409999999998</c:v>
                </c:pt>
                <c:pt idx="432">
                  <c:v>3.7515200000000002</c:v>
                </c:pt>
                <c:pt idx="433">
                  <c:v>3.6047210000000001</c:v>
                </c:pt>
                <c:pt idx="434">
                  <c:v>3.4579219999999999</c:v>
                </c:pt>
                <c:pt idx="435">
                  <c:v>3.311124</c:v>
                </c:pt>
                <c:pt idx="436">
                  <c:v>3.1806369999999999</c:v>
                </c:pt>
                <c:pt idx="437">
                  <c:v>3.0583049999999998</c:v>
                </c:pt>
                <c:pt idx="438">
                  <c:v>2.9441269999999999</c:v>
                </c:pt>
                <c:pt idx="439">
                  <c:v>2.829952</c:v>
                </c:pt>
                <c:pt idx="440">
                  <c:v>2.6994630000000002</c:v>
                </c:pt>
                <c:pt idx="441">
                  <c:v>2.5689760000000001</c:v>
                </c:pt>
                <c:pt idx="442">
                  <c:v>2.462955</c:v>
                </c:pt>
                <c:pt idx="443">
                  <c:v>2.3650890000000002</c:v>
                </c:pt>
                <c:pt idx="444">
                  <c:v>2.2590669999999999</c:v>
                </c:pt>
                <c:pt idx="445">
                  <c:v>2.144892</c:v>
                </c:pt>
                <c:pt idx="446">
                  <c:v>2.144892</c:v>
                </c:pt>
                <c:pt idx="447">
                  <c:v>2.0714920000000001</c:v>
                </c:pt>
                <c:pt idx="448">
                  <c:v>1.9573149999999999</c:v>
                </c:pt>
                <c:pt idx="449">
                  <c:v>1.8431379999999999</c:v>
                </c:pt>
                <c:pt idx="450">
                  <c:v>1.737117</c:v>
                </c:pt>
                <c:pt idx="451">
                  <c:v>1.6555629999999999</c:v>
                </c:pt>
                <c:pt idx="452">
                  <c:v>1.4761409999999999</c:v>
                </c:pt>
                <c:pt idx="453">
                  <c:v>1.3864320000000001</c:v>
                </c:pt>
                <c:pt idx="454">
                  <c:v>1.3130329999999999</c:v>
                </c:pt>
                <c:pt idx="455">
                  <c:v>1.2477879999999999</c:v>
                </c:pt>
                <c:pt idx="456">
                  <c:v>1.182544</c:v>
                </c:pt>
                <c:pt idx="457">
                  <c:v>1.1173010000000001</c:v>
                </c:pt>
                <c:pt idx="458">
                  <c:v>1.0602119999999999</c:v>
                </c:pt>
                <c:pt idx="459">
                  <c:v>0.97865740000000001</c:v>
                </c:pt>
                <c:pt idx="460">
                  <c:v>0.92156959999999999</c:v>
                </c:pt>
                <c:pt idx="461">
                  <c:v>0.85632529999999996</c:v>
                </c:pt>
                <c:pt idx="462">
                  <c:v>0.80739240000000001</c:v>
                </c:pt>
                <c:pt idx="463">
                  <c:v>0.74214800000000003</c:v>
                </c:pt>
                <c:pt idx="464">
                  <c:v>0.68506020000000001</c:v>
                </c:pt>
                <c:pt idx="465">
                  <c:v>0.66059380000000001</c:v>
                </c:pt>
                <c:pt idx="466">
                  <c:v>0.61166089999999995</c:v>
                </c:pt>
                <c:pt idx="467">
                  <c:v>0.49748369999999997</c:v>
                </c:pt>
                <c:pt idx="468">
                  <c:v>0.44855089999999997</c:v>
                </c:pt>
                <c:pt idx="469">
                  <c:v>0.4159294</c:v>
                </c:pt>
                <c:pt idx="470">
                  <c:v>0.38330799999999998</c:v>
                </c:pt>
                <c:pt idx="471">
                  <c:v>0.3425301</c:v>
                </c:pt>
                <c:pt idx="472">
                  <c:v>0.30990869999999998</c:v>
                </c:pt>
                <c:pt idx="473">
                  <c:v>0.37515150000000003</c:v>
                </c:pt>
                <c:pt idx="474">
                  <c:v>0.35884159999999998</c:v>
                </c:pt>
                <c:pt idx="475">
                  <c:v>0.3180637</c:v>
                </c:pt>
                <c:pt idx="476">
                  <c:v>0.28544229999999998</c:v>
                </c:pt>
                <c:pt idx="477">
                  <c:v>0.25281940000000003</c:v>
                </c:pt>
                <c:pt idx="478">
                  <c:v>0.2446644</c:v>
                </c:pt>
                <c:pt idx="479">
                  <c:v>0.17942</c:v>
                </c:pt>
                <c:pt idx="480">
                  <c:v>0.1467986</c:v>
                </c:pt>
                <c:pt idx="481">
                  <c:v>0.1304872</c:v>
                </c:pt>
                <c:pt idx="482">
                  <c:v>0.1223322</c:v>
                </c:pt>
                <c:pt idx="483">
                  <c:v>9.7865750000000001E-2</c:v>
                </c:pt>
                <c:pt idx="484">
                  <c:v>5.7087850000000002E-2</c:v>
                </c:pt>
                <c:pt idx="485">
                  <c:v>5.7087850000000002E-2</c:v>
                </c:pt>
                <c:pt idx="486">
                  <c:v>2.4466439999999999E-2</c:v>
                </c:pt>
                <c:pt idx="487">
                  <c:v>8.1549810000000004E-3</c:v>
                </c:pt>
                <c:pt idx="488">
                  <c:v>-4.0777889999999997E-2</c:v>
                </c:pt>
                <c:pt idx="489">
                  <c:v>-6.5244319999999995E-2</c:v>
                </c:pt>
                <c:pt idx="490">
                  <c:v>-8.1554290000000002E-2</c:v>
                </c:pt>
                <c:pt idx="491">
                  <c:v>-1.631146E-2</c:v>
                </c:pt>
                <c:pt idx="492">
                  <c:v>-1.631146E-2</c:v>
                </c:pt>
                <c:pt idx="493">
                  <c:v>-4.0777889999999997E-2</c:v>
                </c:pt>
                <c:pt idx="494">
                  <c:v>-5.7087850000000002E-2</c:v>
                </c:pt>
                <c:pt idx="495">
                  <c:v>-8.9710760000000001E-2</c:v>
                </c:pt>
                <c:pt idx="496">
                  <c:v>-0.1223322</c:v>
                </c:pt>
                <c:pt idx="497">
                  <c:v>-0.23650940000000001</c:v>
                </c:pt>
                <c:pt idx="498">
                  <c:v>-0.27728580000000003</c:v>
                </c:pt>
                <c:pt idx="499">
                  <c:v>-0.2055187</c:v>
                </c:pt>
                <c:pt idx="500">
                  <c:v>-0.28381000000000001</c:v>
                </c:pt>
                <c:pt idx="501">
                  <c:v>-0.31317010000000001</c:v>
                </c:pt>
                <c:pt idx="502">
                  <c:v>-0.33274290000000001</c:v>
                </c:pt>
                <c:pt idx="503">
                  <c:v>-0.3474237</c:v>
                </c:pt>
                <c:pt idx="504">
                  <c:v>-0.35720940000000001</c:v>
                </c:pt>
                <c:pt idx="505">
                  <c:v>-0.36699660000000001</c:v>
                </c:pt>
                <c:pt idx="506">
                  <c:v>-0.38656940000000001</c:v>
                </c:pt>
                <c:pt idx="507">
                  <c:v>-0.4012502</c:v>
                </c:pt>
                <c:pt idx="508">
                  <c:v>-0.4159294</c:v>
                </c:pt>
                <c:pt idx="509">
                  <c:v>-0.43550230000000001</c:v>
                </c:pt>
                <c:pt idx="510">
                  <c:v>-0.4452894</c:v>
                </c:pt>
                <c:pt idx="511">
                  <c:v>-0.45507510000000001</c:v>
                </c:pt>
                <c:pt idx="512">
                  <c:v>-0.48443510000000001</c:v>
                </c:pt>
                <c:pt idx="513">
                  <c:v>-0.48932870000000001</c:v>
                </c:pt>
                <c:pt idx="514">
                  <c:v>-0.4991159</c:v>
                </c:pt>
                <c:pt idx="515">
                  <c:v>-0.50890159999999995</c:v>
                </c:pt>
                <c:pt idx="516">
                  <c:v>-0.5186887</c:v>
                </c:pt>
                <c:pt idx="517">
                  <c:v>-0.5186887</c:v>
                </c:pt>
                <c:pt idx="518">
                  <c:v>-0.52358229999999994</c:v>
                </c:pt>
                <c:pt idx="519">
                  <c:v>-0.50400800000000001</c:v>
                </c:pt>
                <c:pt idx="520">
                  <c:v>-0.4942223</c:v>
                </c:pt>
                <c:pt idx="521">
                  <c:v>-0.4942223</c:v>
                </c:pt>
                <c:pt idx="522">
                  <c:v>-0.4746495</c:v>
                </c:pt>
                <c:pt idx="523">
                  <c:v>-0.47954160000000001</c:v>
                </c:pt>
                <c:pt idx="524">
                  <c:v>-0.48932870000000001</c:v>
                </c:pt>
                <c:pt idx="525">
                  <c:v>-0.48443510000000001</c:v>
                </c:pt>
                <c:pt idx="526">
                  <c:v>-0.4746495</c:v>
                </c:pt>
                <c:pt idx="527">
                  <c:v>-0.4746495</c:v>
                </c:pt>
                <c:pt idx="528">
                  <c:v>-0.48443510000000001</c:v>
                </c:pt>
                <c:pt idx="529">
                  <c:v>-0.4942223</c:v>
                </c:pt>
                <c:pt idx="530">
                  <c:v>-0.50400800000000001</c:v>
                </c:pt>
                <c:pt idx="531">
                  <c:v>-0.51379509999999995</c:v>
                </c:pt>
                <c:pt idx="532">
                  <c:v>-0.52358229999999994</c:v>
                </c:pt>
                <c:pt idx="533">
                  <c:v>-0.52358229999999994</c:v>
                </c:pt>
                <c:pt idx="534">
                  <c:v>-0.5186887</c:v>
                </c:pt>
                <c:pt idx="535">
                  <c:v>-0.48443510000000001</c:v>
                </c:pt>
                <c:pt idx="536">
                  <c:v>-0.48443510000000001</c:v>
                </c:pt>
                <c:pt idx="537">
                  <c:v>-0.4942223</c:v>
                </c:pt>
                <c:pt idx="538">
                  <c:v>-0.4942223</c:v>
                </c:pt>
                <c:pt idx="539">
                  <c:v>-0.56517410000000001</c:v>
                </c:pt>
                <c:pt idx="540">
                  <c:v>-0.58230090000000001</c:v>
                </c:pt>
                <c:pt idx="541">
                  <c:v>-0.5969816</c:v>
                </c:pt>
                <c:pt idx="542">
                  <c:v>-0.60676739999999996</c:v>
                </c:pt>
                <c:pt idx="543">
                  <c:v>-0.62389410000000001</c:v>
                </c:pt>
                <c:pt idx="544">
                  <c:v>-0.64346689999999995</c:v>
                </c:pt>
                <c:pt idx="545">
                  <c:v>-0.65814779999999995</c:v>
                </c:pt>
                <c:pt idx="546">
                  <c:v>-0.66793340000000001</c:v>
                </c:pt>
                <c:pt idx="547">
                  <c:v>-0.68750630000000001</c:v>
                </c:pt>
                <c:pt idx="548">
                  <c:v>-0.70463310000000001</c:v>
                </c:pt>
                <c:pt idx="549">
                  <c:v>-0.74378029999999995</c:v>
                </c:pt>
                <c:pt idx="550">
                  <c:v>-0.77558640000000001</c:v>
                </c:pt>
                <c:pt idx="551">
                  <c:v>-0.79515919999999995</c:v>
                </c:pt>
                <c:pt idx="552">
                  <c:v>-0.81473200000000001</c:v>
                </c:pt>
                <c:pt idx="553">
                  <c:v>-0.83185880000000001</c:v>
                </c:pt>
                <c:pt idx="554">
                  <c:v>-0.85143170000000001</c:v>
                </c:pt>
                <c:pt idx="555">
                  <c:v>-0.8661124</c:v>
                </c:pt>
                <c:pt idx="556">
                  <c:v>-0.88568530000000001</c:v>
                </c:pt>
                <c:pt idx="557">
                  <c:v>-0.90036459999999996</c:v>
                </c:pt>
                <c:pt idx="558">
                  <c:v>-0.91504529999999995</c:v>
                </c:pt>
                <c:pt idx="559">
                  <c:v>-0.92727850000000001</c:v>
                </c:pt>
                <c:pt idx="560">
                  <c:v>-0.93951169999999995</c:v>
                </c:pt>
                <c:pt idx="561">
                  <c:v>-0.95174499999999995</c:v>
                </c:pt>
                <c:pt idx="562">
                  <c:v>-0.96642430000000001</c:v>
                </c:pt>
                <c:pt idx="563">
                  <c:v>-0.97865740000000001</c:v>
                </c:pt>
                <c:pt idx="564">
                  <c:v>-0.98844469999999995</c:v>
                </c:pt>
                <c:pt idx="565">
                  <c:v>-1.0031239999999999</c:v>
                </c:pt>
                <c:pt idx="566">
                  <c:v>-1.022697</c:v>
                </c:pt>
                <c:pt idx="567">
                  <c:v>-1.032484</c:v>
                </c:pt>
                <c:pt idx="568">
                  <c:v>-1.04227</c:v>
                </c:pt>
                <c:pt idx="569">
                  <c:v>-1.0569500000000001</c:v>
                </c:pt>
                <c:pt idx="570">
                  <c:v>-1.059396</c:v>
                </c:pt>
                <c:pt idx="571">
                  <c:v>-1.061844</c:v>
                </c:pt>
                <c:pt idx="572">
                  <c:v>-1.0667359999999999</c:v>
                </c:pt>
                <c:pt idx="573">
                  <c:v>-1.0716300000000001</c:v>
                </c:pt>
                <c:pt idx="574">
                  <c:v>-1.052057</c:v>
                </c:pt>
                <c:pt idx="575">
                  <c:v>-1.052057</c:v>
                </c:pt>
                <c:pt idx="576">
                  <c:v>-1.0569500000000001</c:v>
                </c:pt>
                <c:pt idx="577">
                  <c:v>-1.0667359999999999</c:v>
                </c:pt>
                <c:pt idx="578">
                  <c:v>-1.0765229999999999</c:v>
                </c:pt>
                <c:pt idx="579">
                  <c:v>-1.0863100000000001</c:v>
                </c:pt>
                <c:pt idx="580">
                  <c:v>-1.096096</c:v>
                </c:pt>
                <c:pt idx="581">
                  <c:v>-1.1034360000000001</c:v>
                </c:pt>
                <c:pt idx="582">
                  <c:v>-1.1132230000000001</c:v>
                </c:pt>
                <c:pt idx="583">
                  <c:v>-1.1181160000000001</c:v>
                </c:pt>
                <c:pt idx="584">
                  <c:v>-1.1230100000000001</c:v>
                </c:pt>
                <c:pt idx="585">
                  <c:v>-1.1205620000000001</c:v>
                </c:pt>
                <c:pt idx="586">
                  <c:v>-1.1205620000000001</c:v>
                </c:pt>
                <c:pt idx="587">
                  <c:v>-1.13035</c:v>
                </c:pt>
                <c:pt idx="588">
                  <c:v>-1.1401349999999999</c:v>
                </c:pt>
                <c:pt idx="589">
                  <c:v>-1.1450290000000001</c:v>
                </c:pt>
                <c:pt idx="590">
                  <c:v>-1.1401349999999999</c:v>
                </c:pt>
                <c:pt idx="591">
                  <c:v>-1.1474759999999999</c:v>
                </c:pt>
                <c:pt idx="592">
                  <c:v>-1.152369</c:v>
                </c:pt>
                <c:pt idx="593">
                  <c:v>-1.152369</c:v>
                </c:pt>
                <c:pt idx="594">
                  <c:v>-1.1817279999999999</c:v>
                </c:pt>
                <c:pt idx="595">
                  <c:v>-1.193962</c:v>
                </c:pt>
                <c:pt idx="596">
                  <c:v>-1.198855</c:v>
                </c:pt>
                <c:pt idx="597">
                  <c:v>-1.193962</c:v>
                </c:pt>
                <c:pt idx="598">
                  <c:v>-1.193962</c:v>
                </c:pt>
                <c:pt idx="599">
                  <c:v>-1.191516</c:v>
                </c:pt>
                <c:pt idx="600">
                  <c:v>-1.1817279999999999</c:v>
                </c:pt>
                <c:pt idx="601">
                  <c:v>-1.171943</c:v>
                </c:pt>
                <c:pt idx="602">
                  <c:v>-1.167049</c:v>
                </c:pt>
                <c:pt idx="603">
                  <c:v>-1.162156</c:v>
                </c:pt>
                <c:pt idx="604">
                  <c:v>-1.157262</c:v>
                </c:pt>
                <c:pt idx="605">
                  <c:v>-1.15971</c:v>
                </c:pt>
                <c:pt idx="606">
                  <c:v>-1.1548160000000001</c:v>
                </c:pt>
                <c:pt idx="607">
                  <c:v>-1.1450290000000001</c:v>
                </c:pt>
                <c:pt idx="608">
                  <c:v>-1.1401349999999999</c:v>
                </c:pt>
                <c:pt idx="609">
                  <c:v>-1.13035</c:v>
                </c:pt>
                <c:pt idx="610">
                  <c:v>-1.13035</c:v>
                </c:pt>
                <c:pt idx="611">
                  <c:v>-1.125456</c:v>
                </c:pt>
                <c:pt idx="612">
                  <c:v>-1.1205620000000001</c:v>
                </c:pt>
                <c:pt idx="613">
                  <c:v>-1.115669</c:v>
                </c:pt>
                <c:pt idx="614">
                  <c:v>-1.1058829999999999</c:v>
                </c:pt>
                <c:pt idx="615">
                  <c:v>-1.0887560000000001</c:v>
                </c:pt>
                <c:pt idx="616">
                  <c:v>-1.0740769999999999</c:v>
                </c:pt>
                <c:pt idx="617">
                  <c:v>-1.0691839999999999</c:v>
                </c:pt>
                <c:pt idx="618">
                  <c:v>-1.059396</c:v>
                </c:pt>
                <c:pt idx="619">
                  <c:v>-1.02759</c:v>
                </c:pt>
                <c:pt idx="620">
                  <c:v>-1.017803</c:v>
                </c:pt>
                <c:pt idx="621">
                  <c:v>-1.017803</c:v>
                </c:pt>
                <c:pt idx="622">
                  <c:v>-1.0055700000000001</c:v>
                </c:pt>
                <c:pt idx="623">
                  <c:v>-0.99823030000000001</c:v>
                </c:pt>
                <c:pt idx="624">
                  <c:v>-0.98844469999999995</c:v>
                </c:pt>
                <c:pt idx="625">
                  <c:v>-0.97376390000000002</c:v>
                </c:pt>
                <c:pt idx="626">
                  <c:v>-0.96887029999999996</c:v>
                </c:pt>
                <c:pt idx="627">
                  <c:v>-0.96397820000000001</c:v>
                </c:pt>
                <c:pt idx="628">
                  <c:v>-0.94929739999999996</c:v>
                </c:pt>
                <c:pt idx="629">
                  <c:v>-0.93951169999999995</c:v>
                </c:pt>
                <c:pt idx="630">
                  <c:v>-0.93461819999999995</c:v>
                </c:pt>
                <c:pt idx="631">
                  <c:v>-0.92727850000000001</c:v>
                </c:pt>
                <c:pt idx="632">
                  <c:v>-0.91749139999999996</c:v>
                </c:pt>
                <c:pt idx="633">
                  <c:v>-0.90770419999999996</c:v>
                </c:pt>
                <c:pt idx="634">
                  <c:v>-0.89791849999999995</c:v>
                </c:pt>
                <c:pt idx="635">
                  <c:v>-0.89302499999999996</c:v>
                </c:pt>
                <c:pt idx="636">
                  <c:v>-0.89302499999999996</c:v>
                </c:pt>
                <c:pt idx="637">
                  <c:v>-0.89302499999999996</c:v>
                </c:pt>
                <c:pt idx="638">
                  <c:v>-0.89302499999999996</c:v>
                </c:pt>
                <c:pt idx="639">
                  <c:v>-0.91259780000000001</c:v>
                </c:pt>
                <c:pt idx="640">
                  <c:v>-0.91749139999999996</c:v>
                </c:pt>
                <c:pt idx="641">
                  <c:v>-0.92483099999999996</c:v>
                </c:pt>
                <c:pt idx="642">
                  <c:v>-0.91749139999999996</c:v>
                </c:pt>
                <c:pt idx="643">
                  <c:v>-0.91015170000000001</c:v>
                </c:pt>
                <c:pt idx="644">
                  <c:v>-0.90525809999999995</c:v>
                </c:pt>
                <c:pt idx="645">
                  <c:v>-0.90036459999999996</c:v>
                </c:pt>
                <c:pt idx="646">
                  <c:v>-0.89791849999999995</c:v>
                </c:pt>
                <c:pt idx="647">
                  <c:v>-0.88813129999999996</c:v>
                </c:pt>
                <c:pt idx="648">
                  <c:v>-0.88813129999999996</c:v>
                </c:pt>
                <c:pt idx="649">
                  <c:v>-0.88813129999999996</c:v>
                </c:pt>
                <c:pt idx="650">
                  <c:v>-0.88323770000000001</c:v>
                </c:pt>
                <c:pt idx="651">
                  <c:v>-0.88079169999999996</c:v>
                </c:pt>
                <c:pt idx="652">
                  <c:v>-0.87834570000000001</c:v>
                </c:pt>
                <c:pt idx="653">
                  <c:v>-0.87834570000000001</c:v>
                </c:pt>
                <c:pt idx="654">
                  <c:v>-0.87834570000000001</c:v>
                </c:pt>
                <c:pt idx="655">
                  <c:v>-0.87345209999999995</c:v>
                </c:pt>
                <c:pt idx="656">
                  <c:v>-0.85632529999999996</c:v>
                </c:pt>
                <c:pt idx="657">
                  <c:v>-0.84653809999999996</c:v>
                </c:pt>
                <c:pt idx="658">
                  <c:v>-0.83430490000000002</c:v>
                </c:pt>
                <c:pt idx="659">
                  <c:v>-0.82451920000000001</c:v>
                </c:pt>
                <c:pt idx="660">
                  <c:v>-0.81473200000000001</c:v>
                </c:pt>
                <c:pt idx="661">
                  <c:v>-0.79760529999999996</c:v>
                </c:pt>
                <c:pt idx="662">
                  <c:v>-0.79271309999999995</c:v>
                </c:pt>
                <c:pt idx="663">
                  <c:v>-0.79026560000000001</c:v>
                </c:pt>
                <c:pt idx="664">
                  <c:v>-0.76579920000000001</c:v>
                </c:pt>
                <c:pt idx="665">
                  <c:v>-0.7560135</c:v>
                </c:pt>
                <c:pt idx="666">
                  <c:v>-0.74867240000000002</c:v>
                </c:pt>
                <c:pt idx="667">
                  <c:v>-0.75111989999999995</c:v>
                </c:pt>
                <c:pt idx="668">
                  <c:v>-0.74867240000000002</c:v>
                </c:pt>
                <c:pt idx="669">
                  <c:v>-0.74378029999999995</c:v>
                </c:pt>
                <c:pt idx="670">
                  <c:v>-0.73399309999999995</c:v>
                </c:pt>
                <c:pt idx="671">
                  <c:v>-0.72909950000000001</c:v>
                </c:pt>
                <c:pt idx="672">
                  <c:v>-0.72175990000000001</c:v>
                </c:pt>
                <c:pt idx="673">
                  <c:v>-0.71686629999999996</c:v>
                </c:pt>
                <c:pt idx="674">
                  <c:v>-0.71197270000000001</c:v>
                </c:pt>
                <c:pt idx="675">
                  <c:v>-0.69729339999999995</c:v>
                </c:pt>
                <c:pt idx="676">
                  <c:v>-0.69973949999999996</c:v>
                </c:pt>
                <c:pt idx="677">
                  <c:v>-0.69729339999999995</c:v>
                </c:pt>
                <c:pt idx="678">
                  <c:v>-0.6948474</c:v>
                </c:pt>
                <c:pt idx="679">
                  <c:v>-0.69729339999999995</c:v>
                </c:pt>
                <c:pt idx="680">
                  <c:v>-0.69729339999999995</c:v>
                </c:pt>
                <c:pt idx="681">
                  <c:v>-0.69239989999999996</c:v>
                </c:pt>
                <c:pt idx="682">
                  <c:v>-0.69239989999999996</c:v>
                </c:pt>
                <c:pt idx="683">
                  <c:v>-0.68750630000000001</c:v>
                </c:pt>
                <c:pt idx="684">
                  <c:v>-0.70463310000000001</c:v>
                </c:pt>
                <c:pt idx="685">
                  <c:v>-0.70463310000000001</c:v>
                </c:pt>
                <c:pt idx="686">
                  <c:v>-0.70952669999999995</c:v>
                </c:pt>
                <c:pt idx="687">
                  <c:v>-0.70218709999999995</c:v>
                </c:pt>
                <c:pt idx="688">
                  <c:v>-0.68995379999999995</c:v>
                </c:pt>
                <c:pt idx="689">
                  <c:v>-0.68506020000000001</c:v>
                </c:pt>
                <c:pt idx="690">
                  <c:v>-0.68506020000000001</c:v>
                </c:pt>
                <c:pt idx="691">
                  <c:v>-0.67772060000000001</c:v>
                </c:pt>
                <c:pt idx="692">
                  <c:v>-0.67282699999999995</c:v>
                </c:pt>
                <c:pt idx="693">
                  <c:v>-0.66793340000000001</c:v>
                </c:pt>
                <c:pt idx="694">
                  <c:v>-0.66303979999999996</c:v>
                </c:pt>
                <c:pt idx="695">
                  <c:v>-0.66303979999999996</c:v>
                </c:pt>
                <c:pt idx="696">
                  <c:v>-0.65325409999999995</c:v>
                </c:pt>
                <c:pt idx="697">
                  <c:v>-0.64102099999999995</c:v>
                </c:pt>
                <c:pt idx="698">
                  <c:v>-0.63123379999999996</c:v>
                </c:pt>
                <c:pt idx="699">
                  <c:v>-0.61900060000000001</c:v>
                </c:pt>
                <c:pt idx="700">
                  <c:v>-0.59942770000000001</c:v>
                </c:pt>
                <c:pt idx="701">
                  <c:v>-0.58474839999999995</c:v>
                </c:pt>
                <c:pt idx="702">
                  <c:v>-0.57006760000000001</c:v>
                </c:pt>
                <c:pt idx="703">
                  <c:v>-0.55049479999999995</c:v>
                </c:pt>
                <c:pt idx="704">
                  <c:v>-0.52358229999999994</c:v>
                </c:pt>
                <c:pt idx="705">
                  <c:v>-0.4991159</c:v>
                </c:pt>
                <c:pt idx="706">
                  <c:v>-0.45996870000000001</c:v>
                </c:pt>
                <c:pt idx="707">
                  <c:v>-0.43060870000000001</c:v>
                </c:pt>
                <c:pt idx="708">
                  <c:v>-0.4012502</c:v>
                </c:pt>
                <c:pt idx="709">
                  <c:v>-0.3474237</c:v>
                </c:pt>
                <c:pt idx="710">
                  <c:v>-0.3058304</c:v>
                </c:pt>
                <c:pt idx="711">
                  <c:v>-0.278918</c:v>
                </c:pt>
                <c:pt idx="712">
                  <c:v>-0.2544515</c:v>
                </c:pt>
                <c:pt idx="713">
                  <c:v>-0.2250915</c:v>
                </c:pt>
                <c:pt idx="714">
                  <c:v>-0.2006251</c:v>
                </c:pt>
                <c:pt idx="715">
                  <c:v>-0.18594430000000001</c:v>
                </c:pt>
                <c:pt idx="716">
                  <c:v>-0.168819</c:v>
                </c:pt>
                <c:pt idx="717">
                  <c:v>-0.1590318</c:v>
                </c:pt>
                <c:pt idx="718">
                  <c:v>-0.15413830000000001</c:v>
                </c:pt>
                <c:pt idx="719">
                  <c:v>-0.1443526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260160"/>
        <c:axId val="613182672"/>
      </c:scatterChart>
      <c:valAx>
        <c:axId val="36826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182672"/>
        <c:crosses val="autoZero"/>
        <c:crossBetween val="midCat"/>
      </c:valAx>
      <c:valAx>
        <c:axId val="61318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26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542925</xdr:colOff>
      <xdr:row>28</xdr:row>
      <xdr:rowOff>52387</xdr:rowOff>
    </xdr:from>
    <xdr:to>
      <xdr:col>20</xdr:col>
      <xdr:colOff>238125</xdr:colOff>
      <xdr:row>42</xdr:row>
      <xdr:rowOff>128587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452437</xdr:colOff>
      <xdr:row>19</xdr:row>
      <xdr:rowOff>0</xdr:rowOff>
    </xdr:from>
    <xdr:to>
      <xdr:col>23</xdr:col>
      <xdr:colOff>523875</xdr:colOff>
      <xdr:row>35</xdr:row>
      <xdr:rowOff>90487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276225</xdr:colOff>
      <xdr:row>2</xdr:row>
      <xdr:rowOff>57150</xdr:rowOff>
    </xdr:from>
    <xdr:to>
      <xdr:col>14</xdr:col>
      <xdr:colOff>581025</xdr:colOff>
      <xdr:row>16</xdr:row>
      <xdr:rowOff>133350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3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285750</xdr:colOff>
      <xdr:row>14</xdr:row>
      <xdr:rowOff>76200</xdr:rowOff>
    </xdr:from>
    <xdr:to>
      <xdr:col>7</xdr:col>
      <xdr:colOff>381000</xdr:colOff>
      <xdr:row>28</xdr:row>
      <xdr:rowOff>152400</xdr:rowOff>
    </xdr:to>
    <xdr:graphicFrame macro="">
      <xdr:nvGraphicFramePr>
        <xdr:cNvPr id="6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419100</xdr:colOff>
      <xdr:row>0</xdr:row>
      <xdr:rowOff>47625</xdr:rowOff>
    </xdr:from>
    <xdr:to>
      <xdr:col>15</xdr:col>
      <xdr:colOff>114300</xdr:colOff>
      <xdr:row>14</xdr:row>
      <xdr:rowOff>123825</xdr:rowOff>
    </xdr:to>
    <xdr:graphicFrame macro="">
      <xdr:nvGraphicFramePr>
        <xdr:cNvPr id="8" name="مخطط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133350</xdr:colOff>
      <xdr:row>15</xdr:row>
      <xdr:rowOff>76200</xdr:rowOff>
    </xdr:from>
    <xdr:to>
      <xdr:col>15</xdr:col>
      <xdr:colOff>438150</xdr:colOff>
      <xdr:row>29</xdr:row>
      <xdr:rowOff>152400</xdr:rowOff>
    </xdr:to>
    <xdr:graphicFrame macro="">
      <xdr:nvGraphicFramePr>
        <xdr:cNvPr id="10" name="مخطط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342900</xdr:colOff>
      <xdr:row>30</xdr:row>
      <xdr:rowOff>142875</xdr:rowOff>
    </xdr:from>
    <xdr:to>
      <xdr:col>12</xdr:col>
      <xdr:colOff>38100</xdr:colOff>
      <xdr:row>45</xdr:row>
      <xdr:rowOff>28575</xdr:rowOff>
    </xdr:to>
    <xdr:graphicFrame macro="">
      <xdr:nvGraphicFramePr>
        <xdr:cNvPr id="11" name="مخطط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sel/omar%20test%201%20fusel%20oil%20f20/f20/50%25/1500/testdata.wpdCycle1.cs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sel/omar%20test%201%20fusel%20oil%20f20/f20/50%25/1800/1800%20testdata.wpdCycle1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sel/omar%20test%201%20fusel%20oil%20f20/f20/50%25/2100/2100%20testdata.wpdCycle1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sel/omar%20test%201%20fusel%20oil%20f20/f20/50%25/2400/3testdata.wpdCycle1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data.wpdCycle1"/>
    </sheetNames>
    <sheetDataSet>
      <sheetData sheetId="0">
        <row r="1">
          <cell r="A1">
            <v>1</v>
          </cell>
          <cell r="C1">
            <v>-0.53826160000000001</v>
          </cell>
        </row>
        <row r="2">
          <cell r="A2">
            <v>2</v>
          </cell>
          <cell r="C2">
            <v>-0.48932870000000001</v>
          </cell>
        </row>
        <row r="3">
          <cell r="A3">
            <v>3</v>
          </cell>
          <cell r="C3">
            <v>-0.58719449999999995</v>
          </cell>
        </row>
        <row r="4">
          <cell r="A4">
            <v>4</v>
          </cell>
          <cell r="C4">
            <v>-0.53826160000000001</v>
          </cell>
        </row>
        <row r="5">
          <cell r="A5">
            <v>5</v>
          </cell>
          <cell r="C5">
            <v>-0.58719449999999995</v>
          </cell>
        </row>
        <row r="6">
          <cell r="A6">
            <v>6</v>
          </cell>
          <cell r="C6">
            <v>-0.65080669999999996</v>
          </cell>
        </row>
        <row r="7">
          <cell r="A7">
            <v>7</v>
          </cell>
          <cell r="C7">
            <v>-0.67282699999999995</v>
          </cell>
        </row>
        <row r="8">
          <cell r="A8">
            <v>8</v>
          </cell>
          <cell r="C8">
            <v>-0.69729339999999995</v>
          </cell>
        </row>
        <row r="9">
          <cell r="A9">
            <v>9</v>
          </cell>
          <cell r="C9">
            <v>-0.71686629999999996</v>
          </cell>
        </row>
        <row r="10">
          <cell r="A10">
            <v>10</v>
          </cell>
          <cell r="C10">
            <v>-0.73643910000000001</v>
          </cell>
        </row>
        <row r="11">
          <cell r="A11">
            <v>11</v>
          </cell>
          <cell r="C11">
            <v>-0.78781959999999995</v>
          </cell>
        </row>
        <row r="12">
          <cell r="A12">
            <v>12</v>
          </cell>
          <cell r="C12">
            <v>-0.81228599999999995</v>
          </cell>
        </row>
        <row r="13">
          <cell r="A13">
            <v>13</v>
          </cell>
          <cell r="C13">
            <v>-0.84164600000000001</v>
          </cell>
        </row>
        <row r="14">
          <cell r="A14">
            <v>14</v>
          </cell>
          <cell r="C14">
            <v>-0.87100460000000002</v>
          </cell>
        </row>
        <row r="15">
          <cell r="A15">
            <v>15</v>
          </cell>
          <cell r="C15">
            <v>-0.89057889999999995</v>
          </cell>
        </row>
        <row r="16">
          <cell r="A16">
            <v>16</v>
          </cell>
          <cell r="C16">
            <v>-0.91259780000000001</v>
          </cell>
        </row>
        <row r="17">
          <cell r="A17">
            <v>17</v>
          </cell>
          <cell r="C17">
            <v>-0.93706420000000001</v>
          </cell>
        </row>
        <row r="18">
          <cell r="A18">
            <v>18</v>
          </cell>
          <cell r="C18">
            <v>-0.94929739999999996</v>
          </cell>
        </row>
        <row r="19">
          <cell r="A19">
            <v>19</v>
          </cell>
          <cell r="C19">
            <v>-0.96397820000000001</v>
          </cell>
        </row>
        <row r="20">
          <cell r="A20">
            <v>20</v>
          </cell>
          <cell r="C20">
            <v>-0.98355099999999995</v>
          </cell>
        </row>
        <row r="21">
          <cell r="A21">
            <v>21</v>
          </cell>
          <cell r="C21">
            <v>-0.99333669999999996</v>
          </cell>
        </row>
        <row r="22">
          <cell r="A22">
            <v>22</v>
          </cell>
          <cell r="C22">
            <v>-1.0055700000000001</v>
          </cell>
        </row>
        <row r="23">
          <cell r="A23">
            <v>23</v>
          </cell>
          <cell r="C23">
            <v>-1.0080169999999999</v>
          </cell>
        </row>
        <row r="24">
          <cell r="A24">
            <v>24</v>
          </cell>
          <cell r="C24">
            <v>-0.99823030000000001</v>
          </cell>
        </row>
        <row r="25">
          <cell r="A25">
            <v>25</v>
          </cell>
          <cell r="C25">
            <v>-0.99089070000000001</v>
          </cell>
        </row>
        <row r="26">
          <cell r="A26">
            <v>26</v>
          </cell>
          <cell r="C26">
            <v>-0.98599709999999996</v>
          </cell>
        </row>
        <row r="27">
          <cell r="A27">
            <v>27</v>
          </cell>
          <cell r="C27">
            <v>-0.98110350000000002</v>
          </cell>
        </row>
        <row r="28">
          <cell r="A28">
            <v>28</v>
          </cell>
          <cell r="C28">
            <v>-0.97131780000000001</v>
          </cell>
        </row>
        <row r="29">
          <cell r="A29">
            <v>29</v>
          </cell>
          <cell r="C29">
            <v>-0.97131780000000001</v>
          </cell>
        </row>
        <row r="30">
          <cell r="A30">
            <v>30</v>
          </cell>
          <cell r="C30">
            <v>-0.96642430000000001</v>
          </cell>
        </row>
        <row r="31">
          <cell r="A31">
            <v>31</v>
          </cell>
          <cell r="C31">
            <v>-0.96397820000000001</v>
          </cell>
        </row>
        <row r="32">
          <cell r="A32">
            <v>32</v>
          </cell>
          <cell r="C32">
            <v>-0.96153069999999996</v>
          </cell>
        </row>
        <row r="33">
          <cell r="A33">
            <v>33</v>
          </cell>
          <cell r="C33">
            <v>-0.95174499999999995</v>
          </cell>
        </row>
        <row r="34">
          <cell r="A34">
            <v>34</v>
          </cell>
          <cell r="C34">
            <v>-0.94685140000000001</v>
          </cell>
        </row>
        <row r="35">
          <cell r="A35">
            <v>35</v>
          </cell>
          <cell r="C35">
            <v>-0.94195779999999996</v>
          </cell>
        </row>
        <row r="36">
          <cell r="A36">
            <v>36</v>
          </cell>
          <cell r="C36">
            <v>-0.90525809999999995</v>
          </cell>
        </row>
        <row r="37">
          <cell r="A37">
            <v>37</v>
          </cell>
          <cell r="C37">
            <v>-0.89547100000000002</v>
          </cell>
        </row>
        <row r="38">
          <cell r="A38">
            <v>38</v>
          </cell>
          <cell r="C38">
            <v>-0.89791849999999995</v>
          </cell>
        </row>
        <row r="39">
          <cell r="A39">
            <v>39</v>
          </cell>
          <cell r="C39">
            <v>-0.89302499999999996</v>
          </cell>
        </row>
        <row r="40">
          <cell r="A40">
            <v>40</v>
          </cell>
          <cell r="C40">
            <v>-0.88568530000000001</v>
          </cell>
        </row>
        <row r="41">
          <cell r="A41">
            <v>41</v>
          </cell>
          <cell r="C41">
            <v>-0.88568530000000001</v>
          </cell>
        </row>
        <row r="42">
          <cell r="A42">
            <v>42</v>
          </cell>
          <cell r="C42">
            <v>-0.88079169999999996</v>
          </cell>
        </row>
        <row r="43">
          <cell r="A43">
            <v>43</v>
          </cell>
          <cell r="C43">
            <v>-0.87589810000000001</v>
          </cell>
        </row>
        <row r="44">
          <cell r="A44">
            <v>44</v>
          </cell>
          <cell r="C44">
            <v>-0.88079169999999996</v>
          </cell>
        </row>
        <row r="45">
          <cell r="A45">
            <v>45</v>
          </cell>
          <cell r="C45">
            <v>-0.88323770000000001</v>
          </cell>
        </row>
        <row r="46">
          <cell r="A46">
            <v>46</v>
          </cell>
          <cell r="C46">
            <v>-0.88323770000000001</v>
          </cell>
        </row>
        <row r="47">
          <cell r="A47">
            <v>47</v>
          </cell>
          <cell r="C47">
            <v>-0.88323770000000001</v>
          </cell>
        </row>
        <row r="48">
          <cell r="A48">
            <v>48</v>
          </cell>
          <cell r="C48">
            <v>-0.87834570000000001</v>
          </cell>
        </row>
        <row r="49">
          <cell r="A49">
            <v>49</v>
          </cell>
          <cell r="C49">
            <v>-0.87345209999999995</v>
          </cell>
        </row>
        <row r="50">
          <cell r="A50">
            <v>50</v>
          </cell>
          <cell r="C50">
            <v>-0.86855850000000001</v>
          </cell>
        </row>
        <row r="51">
          <cell r="A51">
            <v>51</v>
          </cell>
          <cell r="C51">
            <v>-0.86121890000000001</v>
          </cell>
        </row>
        <row r="52">
          <cell r="A52">
            <v>52</v>
          </cell>
          <cell r="C52">
            <v>-0.85387919999999995</v>
          </cell>
        </row>
        <row r="53">
          <cell r="A53">
            <v>53</v>
          </cell>
          <cell r="C53">
            <v>-0.85387919999999995</v>
          </cell>
        </row>
        <row r="54">
          <cell r="A54">
            <v>54</v>
          </cell>
          <cell r="C54">
            <v>-0.84898569999999995</v>
          </cell>
        </row>
        <row r="55">
          <cell r="A55">
            <v>55</v>
          </cell>
          <cell r="C55">
            <v>-0.84164600000000001</v>
          </cell>
        </row>
        <row r="56">
          <cell r="A56">
            <v>56</v>
          </cell>
          <cell r="C56">
            <v>-0.86366489999999996</v>
          </cell>
        </row>
        <row r="57">
          <cell r="A57">
            <v>57</v>
          </cell>
          <cell r="C57">
            <v>-0.85877130000000002</v>
          </cell>
        </row>
        <row r="58">
          <cell r="A58">
            <v>58</v>
          </cell>
          <cell r="C58">
            <v>-0.84898569999999995</v>
          </cell>
        </row>
        <row r="59">
          <cell r="A59">
            <v>59</v>
          </cell>
          <cell r="C59">
            <v>-0.84409210000000001</v>
          </cell>
        </row>
        <row r="60">
          <cell r="A60">
            <v>60</v>
          </cell>
          <cell r="C60">
            <v>-0.83919849999999996</v>
          </cell>
        </row>
        <row r="61">
          <cell r="A61">
            <v>61</v>
          </cell>
          <cell r="C61">
            <v>-0.83430490000000002</v>
          </cell>
        </row>
        <row r="62">
          <cell r="A62">
            <v>62</v>
          </cell>
          <cell r="C62">
            <v>-0.82941279999999995</v>
          </cell>
        </row>
        <row r="63">
          <cell r="A63">
            <v>63</v>
          </cell>
          <cell r="C63">
            <v>-0.82207169999999996</v>
          </cell>
        </row>
        <row r="64">
          <cell r="A64">
            <v>64</v>
          </cell>
          <cell r="C64">
            <v>-0.81228599999999995</v>
          </cell>
        </row>
        <row r="65">
          <cell r="A65">
            <v>65</v>
          </cell>
          <cell r="C65">
            <v>-0.80249879999999996</v>
          </cell>
        </row>
        <row r="66">
          <cell r="A66">
            <v>66</v>
          </cell>
          <cell r="C66">
            <v>-0.79271309999999995</v>
          </cell>
        </row>
        <row r="67">
          <cell r="A67">
            <v>67</v>
          </cell>
          <cell r="C67">
            <v>-0.78292600000000001</v>
          </cell>
        </row>
        <row r="68">
          <cell r="A68">
            <v>68</v>
          </cell>
          <cell r="C68">
            <v>-0.77313880000000001</v>
          </cell>
        </row>
        <row r="69">
          <cell r="A69">
            <v>69</v>
          </cell>
          <cell r="C69">
            <v>-0.76824669999999995</v>
          </cell>
        </row>
        <row r="70">
          <cell r="A70">
            <v>70</v>
          </cell>
          <cell r="C70">
            <v>-0.76335310000000001</v>
          </cell>
        </row>
        <row r="71">
          <cell r="A71">
            <v>71</v>
          </cell>
          <cell r="C71">
            <v>-0.75845949999999995</v>
          </cell>
        </row>
        <row r="72">
          <cell r="A72">
            <v>72</v>
          </cell>
          <cell r="C72">
            <v>-0.75356599999999996</v>
          </cell>
        </row>
        <row r="73">
          <cell r="A73">
            <v>73</v>
          </cell>
          <cell r="C73">
            <v>-0.73888670000000001</v>
          </cell>
        </row>
        <row r="74">
          <cell r="A74">
            <v>74</v>
          </cell>
          <cell r="C74">
            <v>-0.72909950000000001</v>
          </cell>
        </row>
        <row r="75">
          <cell r="A75">
            <v>75</v>
          </cell>
          <cell r="C75">
            <v>-0.72909950000000001</v>
          </cell>
        </row>
        <row r="76">
          <cell r="A76">
            <v>76</v>
          </cell>
          <cell r="C76">
            <v>-0.72420600000000002</v>
          </cell>
        </row>
        <row r="77">
          <cell r="A77">
            <v>77</v>
          </cell>
          <cell r="C77">
            <v>-0.71442030000000001</v>
          </cell>
        </row>
        <row r="78">
          <cell r="A78">
            <v>78</v>
          </cell>
          <cell r="C78">
            <v>-0.70952669999999995</v>
          </cell>
        </row>
        <row r="79">
          <cell r="A79">
            <v>79</v>
          </cell>
          <cell r="C79">
            <v>-0.70463310000000001</v>
          </cell>
        </row>
        <row r="80">
          <cell r="A80">
            <v>80</v>
          </cell>
          <cell r="C80">
            <v>-0.69729339999999995</v>
          </cell>
        </row>
        <row r="81">
          <cell r="A81">
            <v>81</v>
          </cell>
          <cell r="C81">
            <v>-0.6654873</v>
          </cell>
        </row>
        <row r="82">
          <cell r="A82">
            <v>82</v>
          </cell>
          <cell r="C82">
            <v>-0.65570019999999996</v>
          </cell>
        </row>
        <row r="83">
          <cell r="A83">
            <v>83</v>
          </cell>
          <cell r="C83">
            <v>-0.65325409999999995</v>
          </cell>
        </row>
        <row r="84">
          <cell r="A84">
            <v>84</v>
          </cell>
          <cell r="C84">
            <v>-0.64836059999999995</v>
          </cell>
        </row>
        <row r="85">
          <cell r="A85">
            <v>85</v>
          </cell>
          <cell r="C85">
            <v>-0.64346689999999995</v>
          </cell>
        </row>
        <row r="86">
          <cell r="A86">
            <v>86</v>
          </cell>
          <cell r="C86">
            <v>-0.63857339999999996</v>
          </cell>
        </row>
        <row r="87">
          <cell r="A87">
            <v>87</v>
          </cell>
          <cell r="C87">
            <v>-0.63857339999999996</v>
          </cell>
        </row>
        <row r="88">
          <cell r="A88">
            <v>88</v>
          </cell>
          <cell r="C88">
            <v>-0.62878769999999995</v>
          </cell>
        </row>
        <row r="89">
          <cell r="A89">
            <v>89</v>
          </cell>
          <cell r="C89">
            <v>-0.61900060000000001</v>
          </cell>
        </row>
        <row r="90">
          <cell r="A90">
            <v>90</v>
          </cell>
          <cell r="C90">
            <v>-0.61900060000000001</v>
          </cell>
        </row>
        <row r="91">
          <cell r="A91">
            <v>91</v>
          </cell>
          <cell r="C91">
            <v>-0.61900060000000001</v>
          </cell>
        </row>
        <row r="92">
          <cell r="A92">
            <v>92</v>
          </cell>
          <cell r="C92">
            <v>-0.61900060000000001</v>
          </cell>
        </row>
        <row r="93">
          <cell r="A93">
            <v>93</v>
          </cell>
          <cell r="C93">
            <v>-0.61410699999999996</v>
          </cell>
        </row>
        <row r="94">
          <cell r="A94">
            <v>94</v>
          </cell>
          <cell r="C94">
            <v>-0.6092149</v>
          </cell>
        </row>
        <row r="95">
          <cell r="A95">
            <v>95</v>
          </cell>
          <cell r="C95">
            <v>-0.60187369999999996</v>
          </cell>
        </row>
        <row r="96">
          <cell r="A96">
            <v>96</v>
          </cell>
          <cell r="C96">
            <v>-0.60187369999999996</v>
          </cell>
        </row>
        <row r="97">
          <cell r="A97">
            <v>97</v>
          </cell>
          <cell r="C97">
            <v>-0.60187369999999996</v>
          </cell>
        </row>
        <row r="98">
          <cell r="A98">
            <v>98</v>
          </cell>
          <cell r="C98">
            <v>-0.59208799999999995</v>
          </cell>
        </row>
        <row r="99">
          <cell r="A99">
            <v>99</v>
          </cell>
          <cell r="C99">
            <v>-0.58230090000000001</v>
          </cell>
        </row>
        <row r="100">
          <cell r="A100">
            <v>100</v>
          </cell>
          <cell r="C100">
            <v>-0.57496119999999995</v>
          </cell>
        </row>
        <row r="101">
          <cell r="A101">
            <v>101</v>
          </cell>
          <cell r="C101">
            <v>-0.59208799999999995</v>
          </cell>
        </row>
        <row r="102">
          <cell r="A102">
            <v>102</v>
          </cell>
          <cell r="C102">
            <v>-0.58719449999999995</v>
          </cell>
        </row>
        <row r="103">
          <cell r="A103">
            <v>103</v>
          </cell>
          <cell r="C103">
            <v>-0.57740729999999996</v>
          </cell>
        </row>
        <row r="104">
          <cell r="A104">
            <v>104</v>
          </cell>
          <cell r="C104">
            <v>-0.56762159999999995</v>
          </cell>
        </row>
        <row r="105">
          <cell r="A105">
            <v>105</v>
          </cell>
          <cell r="C105">
            <v>-0.55783450000000001</v>
          </cell>
        </row>
        <row r="106">
          <cell r="A106">
            <v>106</v>
          </cell>
          <cell r="C106">
            <v>-0.55783450000000001</v>
          </cell>
        </row>
        <row r="107">
          <cell r="A107">
            <v>107</v>
          </cell>
          <cell r="C107">
            <v>-0.5480488</v>
          </cell>
        </row>
        <row r="108">
          <cell r="A108">
            <v>108</v>
          </cell>
          <cell r="C108">
            <v>-0.5480488</v>
          </cell>
        </row>
        <row r="109">
          <cell r="A109">
            <v>109</v>
          </cell>
          <cell r="C109">
            <v>-0.54315519999999995</v>
          </cell>
        </row>
        <row r="110">
          <cell r="A110">
            <v>110</v>
          </cell>
          <cell r="C110">
            <v>-0.53826160000000001</v>
          </cell>
        </row>
        <row r="111">
          <cell r="A111">
            <v>111</v>
          </cell>
          <cell r="C111">
            <v>-0.52847449999999996</v>
          </cell>
        </row>
        <row r="112">
          <cell r="A112">
            <v>112</v>
          </cell>
          <cell r="C112">
            <v>-0.52113480000000001</v>
          </cell>
        </row>
        <row r="113">
          <cell r="A113">
            <v>113</v>
          </cell>
          <cell r="C113">
            <v>-0.52113480000000001</v>
          </cell>
        </row>
        <row r="114">
          <cell r="A114">
            <v>114</v>
          </cell>
          <cell r="C114">
            <v>-0.51624119999999996</v>
          </cell>
        </row>
        <row r="115">
          <cell r="A115">
            <v>115</v>
          </cell>
          <cell r="C115">
            <v>-0.5113491</v>
          </cell>
        </row>
        <row r="116">
          <cell r="A116">
            <v>116</v>
          </cell>
          <cell r="C116">
            <v>-0.50645549999999995</v>
          </cell>
        </row>
        <row r="117">
          <cell r="A117">
            <v>117</v>
          </cell>
          <cell r="C117">
            <v>-0.49666840000000001</v>
          </cell>
        </row>
        <row r="118">
          <cell r="A118">
            <v>118</v>
          </cell>
          <cell r="C118">
            <v>-0.49666840000000001</v>
          </cell>
        </row>
        <row r="119">
          <cell r="A119">
            <v>119</v>
          </cell>
          <cell r="C119">
            <v>-0.49177480000000001</v>
          </cell>
        </row>
        <row r="120">
          <cell r="A120">
            <v>120</v>
          </cell>
          <cell r="C120">
            <v>-0.4868827</v>
          </cell>
        </row>
        <row r="121">
          <cell r="A121">
            <v>121</v>
          </cell>
          <cell r="C121">
            <v>-0.4819891</v>
          </cell>
        </row>
        <row r="122">
          <cell r="A122">
            <v>122</v>
          </cell>
          <cell r="C122">
            <v>-0.4746495</v>
          </cell>
        </row>
        <row r="123">
          <cell r="A123">
            <v>123</v>
          </cell>
          <cell r="C123">
            <v>-0.4697559</v>
          </cell>
        </row>
        <row r="124">
          <cell r="A124">
            <v>124</v>
          </cell>
          <cell r="C124">
            <v>-0.46486230000000001</v>
          </cell>
        </row>
        <row r="125">
          <cell r="A125">
            <v>125</v>
          </cell>
          <cell r="C125">
            <v>-0.4624163</v>
          </cell>
        </row>
        <row r="126">
          <cell r="A126">
            <v>126</v>
          </cell>
          <cell r="C126">
            <v>-0.420823</v>
          </cell>
        </row>
        <row r="127">
          <cell r="A127">
            <v>127</v>
          </cell>
          <cell r="C127">
            <v>-0.41103580000000001</v>
          </cell>
        </row>
        <row r="128">
          <cell r="A128">
            <v>128</v>
          </cell>
          <cell r="C128">
            <v>-0.41103580000000001</v>
          </cell>
        </row>
        <row r="129">
          <cell r="A129">
            <v>129</v>
          </cell>
          <cell r="C129">
            <v>-0.40614220000000001</v>
          </cell>
        </row>
        <row r="130">
          <cell r="A130">
            <v>130</v>
          </cell>
          <cell r="C130">
            <v>-0.3963566</v>
          </cell>
        </row>
        <row r="131">
          <cell r="A131">
            <v>131</v>
          </cell>
          <cell r="C131">
            <v>-0.39390900000000001</v>
          </cell>
        </row>
        <row r="132">
          <cell r="A132">
            <v>132</v>
          </cell>
          <cell r="C132">
            <v>-0.38656940000000001</v>
          </cell>
        </row>
        <row r="133">
          <cell r="A133">
            <v>133</v>
          </cell>
          <cell r="C133">
            <v>-0.38167580000000001</v>
          </cell>
        </row>
        <row r="134">
          <cell r="A134">
            <v>134</v>
          </cell>
          <cell r="C134">
            <v>-0.3718901</v>
          </cell>
        </row>
        <row r="135">
          <cell r="A135">
            <v>135</v>
          </cell>
          <cell r="C135">
            <v>-0.36699660000000001</v>
          </cell>
        </row>
        <row r="136">
          <cell r="A136">
            <v>136</v>
          </cell>
          <cell r="C136">
            <v>-0.35720940000000001</v>
          </cell>
        </row>
        <row r="137">
          <cell r="A137">
            <v>137</v>
          </cell>
          <cell r="C137">
            <v>-0.3523173</v>
          </cell>
        </row>
        <row r="138">
          <cell r="A138">
            <v>138</v>
          </cell>
          <cell r="C138">
            <v>-0.3425301</v>
          </cell>
        </row>
        <row r="139">
          <cell r="A139">
            <v>139</v>
          </cell>
          <cell r="C139">
            <v>-0.3425301</v>
          </cell>
        </row>
        <row r="140">
          <cell r="A140">
            <v>140</v>
          </cell>
          <cell r="C140">
            <v>-0.3425301</v>
          </cell>
        </row>
        <row r="141">
          <cell r="A141">
            <v>141</v>
          </cell>
          <cell r="C141">
            <v>-0.33763650000000001</v>
          </cell>
        </row>
        <row r="142">
          <cell r="A142">
            <v>142</v>
          </cell>
          <cell r="C142">
            <v>-0.3351905</v>
          </cell>
        </row>
        <row r="143">
          <cell r="A143">
            <v>143</v>
          </cell>
          <cell r="C143">
            <v>-0.3351905</v>
          </cell>
        </row>
        <row r="144">
          <cell r="A144">
            <v>144</v>
          </cell>
          <cell r="C144">
            <v>-0.3278508</v>
          </cell>
        </row>
        <row r="145">
          <cell r="A145">
            <v>145</v>
          </cell>
          <cell r="C145">
            <v>-0.32540330000000001</v>
          </cell>
        </row>
        <row r="146">
          <cell r="A146">
            <v>146</v>
          </cell>
          <cell r="C146">
            <v>-0.34986980000000001</v>
          </cell>
        </row>
        <row r="147">
          <cell r="A147">
            <v>147</v>
          </cell>
          <cell r="C147">
            <v>-0.34986980000000001</v>
          </cell>
        </row>
        <row r="148">
          <cell r="A148">
            <v>148</v>
          </cell>
          <cell r="C148">
            <v>-0.340084</v>
          </cell>
        </row>
        <row r="149">
          <cell r="A149">
            <v>149</v>
          </cell>
          <cell r="C149">
            <v>-0.3302969</v>
          </cell>
        </row>
        <row r="150">
          <cell r="A150">
            <v>150</v>
          </cell>
          <cell r="C150">
            <v>-0.3156176</v>
          </cell>
        </row>
        <row r="151">
          <cell r="A151">
            <v>151</v>
          </cell>
          <cell r="C151">
            <v>-0.3033844</v>
          </cell>
        </row>
        <row r="152">
          <cell r="A152">
            <v>152</v>
          </cell>
          <cell r="C152">
            <v>-0.29359730000000001</v>
          </cell>
        </row>
        <row r="153">
          <cell r="A153">
            <v>153</v>
          </cell>
          <cell r="C153">
            <v>-0.28381000000000001</v>
          </cell>
        </row>
        <row r="154">
          <cell r="A154">
            <v>154</v>
          </cell>
          <cell r="C154">
            <v>-0.2740244</v>
          </cell>
        </row>
        <row r="155">
          <cell r="A155">
            <v>155</v>
          </cell>
          <cell r="C155">
            <v>-0.26423720000000001</v>
          </cell>
        </row>
        <row r="156">
          <cell r="A156">
            <v>156</v>
          </cell>
          <cell r="C156">
            <v>-0.2544515</v>
          </cell>
        </row>
        <row r="157">
          <cell r="A157">
            <v>157</v>
          </cell>
          <cell r="C157">
            <v>-0.2446644</v>
          </cell>
        </row>
        <row r="158">
          <cell r="A158">
            <v>158</v>
          </cell>
          <cell r="C158">
            <v>-0.23977080000000001</v>
          </cell>
        </row>
        <row r="159">
          <cell r="A159">
            <v>159</v>
          </cell>
          <cell r="C159">
            <v>-0.2201979</v>
          </cell>
        </row>
        <row r="160">
          <cell r="A160">
            <v>160</v>
          </cell>
          <cell r="C160">
            <v>-0.2055187</v>
          </cell>
        </row>
        <row r="161">
          <cell r="A161">
            <v>161</v>
          </cell>
          <cell r="C161">
            <v>-0.1957315</v>
          </cell>
        </row>
        <row r="162">
          <cell r="A162">
            <v>162</v>
          </cell>
          <cell r="C162">
            <v>-0.18594430000000001</v>
          </cell>
        </row>
        <row r="163">
          <cell r="A163">
            <v>163</v>
          </cell>
          <cell r="C163">
            <v>-0.17371110000000001</v>
          </cell>
        </row>
        <row r="164">
          <cell r="A164">
            <v>164</v>
          </cell>
          <cell r="C164">
            <v>-0.168819</v>
          </cell>
        </row>
        <row r="165">
          <cell r="A165">
            <v>165</v>
          </cell>
          <cell r="C165">
            <v>-0.1639254</v>
          </cell>
        </row>
        <row r="166">
          <cell r="A166">
            <v>166</v>
          </cell>
          <cell r="C166">
            <v>-0.1590318</v>
          </cell>
        </row>
        <row r="167">
          <cell r="A167">
            <v>167</v>
          </cell>
          <cell r="C167">
            <v>-0.14924470000000001</v>
          </cell>
        </row>
        <row r="168">
          <cell r="A168">
            <v>168</v>
          </cell>
          <cell r="C168">
            <v>-0.13701140000000001</v>
          </cell>
        </row>
        <row r="169">
          <cell r="A169">
            <v>169</v>
          </cell>
          <cell r="C169">
            <v>-0.1272258</v>
          </cell>
        </row>
        <row r="170">
          <cell r="A170">
            <v>170</v>
          </cell>
          <cell r="C170">
            <v>-0.1321194</v>
          </cell>
        </row>
        <row r="171">
          <cell r="A171">
            <v>171</v>
          </cell>
          <cell r="C171">
            <v>-0.10031180000000001</v>
          </cell>
        </row>
        <row r="172">
          <cell r="A172">
            <v>172</v>
          </cell>
          <cell r="C172">
            <v>-9.5419699999999996E-2</v>
          </cell>
        </row>
        <row r="173">
          <cell r="A173">
            <v>173</v>
          </cell>
          <cell r="C173">
            <v>-8.5599999999999996E-2</v>
          </cell>
        </row>
        <row r="174">
          <cell r="A174">
            <v>174</v>
          </cell>
          <cell r="C174">
            <v>-8.0699999999999994E-2</v>
          </cell>
        </row>
        <row r="175">
          <cell r="A175">
            <v>175</v>
          </cell>
          <cell r="C175">
            <v>-7.5800000000000006E-2</v>
          </cell>
        </row>
        <row r="176">
          <cell r="A176">
            <v>176</v>
          </cell>
          <cell r="C176">
            <v>-6.8500000000000005E-2</v>
          </cell>
        </row>
        <row r="177">
          <cell r="A177">
            <v>177</v>
          </cell>
          <cell r="C177">
            <v>-6.8500000000000005E-2</v>
          </cell>
        </row>
        <row r="178">
          <cell r="A178">
            <v>178</v>
          </cell>
          <cell r="C178">
            <v>-6.3600000000000004E-2</v>
          </cell>
        </row>
        <row r="179">
          <cell r="A179">
            <v>179</v>
          </cell>
          <cell r="C179">
            <v>-6.6100000000000006E-2</v>
          </cell>
        </row>
        <row r="180">
          <cell r="A180">
            <v>180</v>
          </cell>
          <cell r="C180">
            <v>-6.6100000000000006E-2</v>
          </cell>
        </row>
        <row r="181">
          <cell r="A181">
            <v>181</v>
          </cell>
          <cell r="C181">
            <v>-6.1199999999999997E-2</v>
          </cell>
        </row>
        <row r="182">
          <cell r="A182">
            <v>182</v>
          </cell>
          <cell r="C182">
            <v>-6.1199999999999997E-2</v>
          </cell>
        </row>
        <row r="183">
          <cell r="A183">
            <v>183</v>
          </cell>
          <cell r="C183">
            <v>-5.6300000000000003E-2</v>
          </cell>
        </row>
        <row r="184">
          <cell r="A184">
            <v>184</v>
          </cell>
          <cell r="C184">
            <v>-4.8899999999999999E-2</v>
          </cell>
        </row>
        <row r="185">
          <cell r="A185">
            <v>185</v>
          </cell>
          <cell r="C185">
            <v>-3.9145699999999999E-2</v>
          </cell>
        </row>
        <row r="186">
          <cell r="A186">
            <v>186</v>
          </cell>
          <cell r="C186">
            <v>-3.1800000000000002E-2</v>
          </cell>
        </row>
        <row r="187">
          <cell r="A187">
            <v>187</v>
          </cell>
          <cell r="C187">
            <v>-3.1800000000000002E-2</v>
          </cell>
        </row>
        <row r="188">
          <cell r="A188">
            <v>188</v>
          </cell>
          <cell r="C188">
            <v>-3.9145699999999999E-2</v>
          </cell>
        </row>
        <row r="189">
          <cell r="A189">
            <v>189</v>
          </cell>
          <cell r="C189">
            <v>-4.3999999999999997E-2</v>
          </cell>
        </row>
        <row r="190">
          <cell r="A190">
            <v>190</v>
          </cell>
          <cell r="C190">
            <v>-3.9145699999999999E-2</v>
          </cell>
        </row>
        <row r="191">
          <cell r="A191">
            <v>191</v>
          </cell>
          <cell r="C191">
            <v>-6.1199999999999997E-2</v>
          </cell>
        </row>
        <row r="192">
          <cell r="A192">
            <v>192</v>
          </cell>
          <cell r="C192">
            <v>-6.1199999999999997E-2</v>
          </cell>
        </row>
        <row r="193">
          <cell r="A193">
            <v>193</v>
          </cell>
          <cell r="C193">
            <v>-7.0999999999999994E-2</v>
          </cell>
        </row>
        <row r="194">
          <cell r="A194">
            <v>194</v>
          </cell>
          <cell r="C194">
            <v>-7.5800000000000006E-2</v>
          </cell>
        </row>
        <row r="195">
          <cell r="A195">
            <v>195</v>
          </cell>
          <cell r="C195">
            <v>-7.5800000000000006E-2</v>
          </cell>
        </row>
        <row r="196">
          <cell r="A196">
            <v>196</v>
          </cell>
          <cell r="C196">
            <v>-7.3400000000000007E-2</v>
          </cell>
        </row>
        <row r="197">
          <cell r="A197">
            <v>197</v>
          </cell>
          <cell r="C197">
            <v>-6.8500000000000005E-2</v>
          </cell>
        </row>
        <row r="198">
          <cell r="A198">
            <v>198</v>
          </cell>
          <cell r="C198">
            <v>-6.3600000000000004E-2</v>
          </cell>
        </row>
        <row r="199">
          <cell r="A199">
            <v>199</v>
          </cell>
          <cell r="C199">
            <v>-7.0999999999999994E-2</v>
          </cell>
        </row>
        <row r="200">
          <cell r="A200">
            <v>200</v>
          </cell>
          <cell r="C200">
            <v>-6.8500000000000005E-2</v>
          </cell>
        </row>
        <row r="201">
          <cell r="A201">
            <v>201</v>
          </cell>
          <cell r="C201">
            <v>-7.5800000000000006E-2</v>
          </cell>
        </row>
        <row r="202">
          <cell r="A202">
            <v>202</v>
          </cell>
          <cell r="C202">
            <v>-7.8292899999999999E-2</v>
          </cell>
        </row>
        <row r="203">
          <cell r="A203">
            <v>203</v>
          </cell>
          <cell r="C203">
            <v>-8.0699999999999994E-2</v>
          </cell>
        </row>
        <row r="204">
          <cell r="A204">
            <v>204</v>
          </cell>
          <cell r="C204">
            <v>-7.5800000000000006E-2</v>
          </cell>
        </row>
        <row r="205">
          <cell r="A205">
            <v>205</v>
          </cell>
          <cell r="C205">
            <v>-7.0999999999999994E-2</v>
          </cell>
        </row>
        <row r="206">
          <cell r="A206">
            <v>206</v>
          </cell>
          <cell r="C206">
            <v>-7.0999999999999994E-2</v>
          </cell>
        </row>
        <row r="207">
          <cell r="A207">
            <v>207</v>
          </cell>
          <cell r="C207">
            <v>-7.0999999999999994E-2</v>
          </cell>
        </row>
        <row r="208">
          <cell r="A208">
            <v>208</v>
          </cell>
          <cell r="C208">
            <v>-6.1199999999999997E-2</v>
          </cell>
        </row>
        <row r="209">
          <cell r="A209">
            <v>209</v>
          </cell>
          <cell r="C209">
            <v>-5.6300000000000003E-2</v>
          </cell>
        </row>
        <row r="210">
          <cell r="A210">
            <v>210</v>
          </cell>
          <cell r="C210">
            <v>-5.1400000000000001E-2</v>
          </cell>
        </row>
        <row r="211">
          <cell r="A211">
            <v>211</v>
          </cell>
          <cell r="C211">
            <v>-5.1400000000000001E-2</v>
          </cell>
        </row>
        <row r="212">
          <cell r="A212">
            <v>212</v>
          </cell>
          <cell r="C212">
            <v>-4.65E-2</v>
          </cell>
        </row>
        <row r="213">
          <cell r="A213">
            <v>213</v>
          </cell>
          <cell r="C213">
            <v>-3.1800000000000002E-2</v>
          </cell>
        </row>
        <row r="214">
          <cell r="A214">
            <v>214</v>
          </cell>
          <cell r="C214">
            <v>-2.1999999999999999E-2</v>
          </cell>
        </row>
        <row r="215">
          <cell r="A215">
            <v>215</v>
          </cell>
          <cell r="C215">
            <v>-1.2200000000000001E-2</v>
          </cell>
        </row>
        <row r="216">
          <cell r="A216">
            <v>216</v>
          </cell>
          <cell r="C216">
            <v>2.4500000000000001E-2</v>
          </cell>
        </row>
        <row r="217">
          <cell r="A217">
            <v>217</v>
          </cell>
          <cell r="C217">
            <v>2.9399999999999999E-2</v>
          </cell>
        </row>
        <row r="218">
          <cell r="A218">
            <v>218</v>
          </cell>
          <cell r="C218">
            <v>2.9399999999999999E-2</v>
          </cell>
        </row>
        <row r="219">
          <cell r="A219">
            <v>219</v>
          </cell>
          <cell r="C219">
            <v>4.3999999999999997E-2</v>
          </cell>
        </row>
        <row r="220">
          <cell r="A220">
            <v>220</v>
          </cell>
          <cell r="C220">
            <v>5.1400000000000001E-2</v>
          </cell>
        </row>
        <row r="221">
          <cell r="A221">
            <v>221</v>
          </cell>
          <cell r="C221">
            <v>6.1199999999999997E-2</v>
          </cell>
        </row>
        <row r="222">
          <cell r="A222">
            <v>222</v>
          </cell>
          <cell r="C222">
            <v>6.8500000000000005E-2</v>
          </cell>
        </row>
        <row r="223">
          <cell r="A223">
            <v>223</v>
          </cell>
          <cell r="C223">
            <v>7.8292899999999999E-2</v>
          </cell>
        </row>
        <row r="224">
          <cell r="A224">
            <v>224</v>
          </cell>
          <cell r="C224">
            <v>7.8292899999999999E-2</v>
          </cell>
        </row>
        <row r="225">
          <cell r="A225">
            <v>225</v>
          </cell>
          <cell r="C225">
            <v>7.8292899999999999E-2</v>
          </cell>
        </row>
        <row r="226">
          <cell r="A226">
            <v>226</v>
          </cell>
          <cell r="C226">
            <v>8.3199999999999996E-2</v>
          </cell>
        </row>
        <row r="227">
          <cell r="A227">
            <v>227</v>
          </cell>
          <cell r="C227">
            <v>9.0499999999999997E-2</v>
          </cell>
        </row>
        <row r="228">
          <cell r="A228">
            <v>228</v>
          </cell>
          <cell r="C228">
            <v>0.10031180000000001</v>
          </cell>
        </row>
        <row r="229">
          <cell r="A229">
            <v>229</v>
          </cell>
          <cell r="C229">
            <v>0.110099</v>
          </cell>
        </row>
        <row r="230">
          <cell r="A230">
            <v>230</v>
          </cell>
          <cell r="C230">
            <v>0.1198861</v>
          </cell>
        </row>
        <row r="231">
          <cell r="A231">
            <v>231</v>
          </cell>
          <cell r="C231">
            <v>0.1296718</v>
          </cell>
        </row>
        <row r="232">
          <cell r="A232">
            <v>232</v>
          </cell>
          <cell r="C232">
            <v>0.139459</v>
          </cell>
        </row>
        <row r="233">
          <cell r="A233">
            <v>233</v>
          </cell>
          <cell r="C233">
            <v>0.139459</v>
          </cell>
        </row>
        <row r="234">
          <cell r="A234">
            <v>234</v>
          </cell>
          <cell r="C234">
            <v>0.1443526</v>
          </cell>
        </row>
        <row r="235">
          <cell r="A235">
            <v>235</v>
          </cell>
          <cell r="C235">
            <v>0.14924470000000001</v>
          </cell>
        </row>
        <row r="236">
          <cell r="A236">
            <v>236</v>
          </cell>
          <cell r="C236">
            <v>0.1223322</v>
          </cell>
        </row>
        <row r="237">
          <cell r="A237">
            <v>237</v>
          </cell>
          <cell r="C237">
            <v>0.1296718</v>
          </cell>
        </row>
        <row r="238">
          <cell r="A238">
            <v>238</v>
          </cell>
          <cell r="C238">
            <v>0.1345654</v>
          </cell>
        </row>
        <row r="239">
          <cell r="A239">
            <v>239</v>
          </cell>
          <cell r="C239">
            <v>0.1443526</v>
          </cell>
        </row>
        <row r="240">
          <cell r="A240">
            <v>240</v>
          </cell>
          <cell r="C240">
            <v>0.15413830000000001</v>
          </cell>
        </row>
        <row r="241">
          <cell r="A241">
            <v>241</v>
          </cell>
          <cell r="C241">
            <v>0.16637150000000001</v>
          </cell>
        </row>
        <row r="242">
          <cell r="A242">
            <v>242</v>
          </cell>
          <cell r="C242">
            <v>0.18594430000000001</v>
          </cell>
        </row>
        <row r="243">
          <cell r="A243">
            <v>243</v>
          </cell>
          <cell r="C243">
            <v>0.2055187</v>
          </cell>
        </row>
        <row r="244">
          <cell r="A244">
            <v>244</v>
          </cell>
          <cell r="C244">
            <v>0.2201979</v>
          </cell>
        </row>
        <row r="245">
          <cell r="A245">
            <v>245</v>
          </cell>
          <cell r="C245">
            <v>0.23487720000000001</v>
          </cell>
        </row>
        <row r="246">
          <cell r="A246">
            <v>246</v>
          </cell>
          <cell r="C246">
            <v>0.25934360000000001</v>
          </cell>
        </row>
        <row r="247">
          <cell r="A247">
            <v>247</v>
          </cell>
          <cell r="C247">
            <v>0.281364</v>
          </cell>
        </row>
        <row r="248">
          <cell r="A248">
            <v>248</v>
          </cell>
          <cell r="C248">
            <v>0.29604330000000001</v>
          </cell>
        </row>
        <row r="249">
          <cell r="A249">
            <v>249</v>
          </cell>
          <cell r="C249">
            <v>0.3156176</v>
          </cell>
        </row>
        <row r="250">
          <cell r="A250">
            <v>250</v>
          </cell>
          <cell r="C250">
            <v>0.33274290000000001</v>
          </cell>
        </row>
        <row r="251">
          <cell r="A251">
            <v>251</v>
          </cell>
          <cell r="C251">
            <v>0.3523173</v>
          </cell>
        </row>
        <row r="252">
          <cell r="A252">
            <v>252</v>
          </cell>
          <cell r="C252">
            <v>0.3718901</v>
          </cell>
        </row>
        <row r="253">
          <cell r="A253">
            <v>253</v>
          </cell>
          <cell r="C253">
            <v>0.4012502</v>
          </cell>
        </row>
        <row r="254">
          <cell r="A254">
            <v>254</v>
          </cell>
          <cell r="C254">
            <v>0.4257166</v>
          </cell>
        </row>
        <row r="255">
          <cell r="A255">
            <v>255</v>
          </cell>
          <cell r="C255">
            <v>0.450183</v>
          </cell>
        </row>
        <row r="256">
          <cell r="A256">
            <v>256</v>
          </cell>
          <cell r="C256">
            <v>0.47954160000000001</v>
          </cell>
        </row>
        <row r="257">
          <cell r="A257">
            <v>257</v>
          </cell>
          <cell r="C257">
            <v>0.50645549999999995</v>
          </cell>
        </row>
        <row r="258">
          <cell r="A258">
            <v>258</v>
          </cell>
          <cell r="C258">
            <v>0.54070759999999995</v>
          </cell>
        </row>
        <row r="259">
          <cell r="A259">
            <v>259</v>
          </cell>
          <cell r="C259">
            <v>0.56517410000000001</v>
          </cell>
        </row>
        <row r="260">
          <cell r="A260">
            <v>260</v>
          </cell>
          <cell r="C260">
            <v>0.58719449999999995</v>
          </cell>
        </row>
        <row r="261">
          <cell r="A261">
            <v>261</v>
          </cell>
          <cell r="C261">
            <v>0.64836059999999995</v>
          </cell>
        </row>
        <row r="262">
          <cell r="A262">
            <v>262</v>
          </cell>
          <cell r="C262">
            <v>0.67772060000000001</v>
          </cell>
        </row>
        <row r="263">
          <cell r="A263">
            <v>263</v>
          </cell>
          <cell r="C263">
            <v>0.70708059999999995</v>
          </cell>
        </row>
        <row r="264">
          <cell r="A264">
            <v>264</v>
          </cell>
          <cell r="C264">
            <v>0.74133269999999996</v>
          </cell>
        </row>
        <row r="265">
          <cell r="A265">
            <v>265</v>
          </cell>
          <cell r="C265">
            <v>0.77069270000000001</v>
          </cell>
        </row>
        <row r="266">
          <cell r="A266">
            <v>266</v>
          </cell>
          <cell r="C266">
            <v>0.79515919999999995</v>
          </cell>
        </row>
        <row r="267">
          <cell r="A267">
            <v>267</v>
          </cell>
          <cell r="C267">
            <v>0.82451920000000001</v>
          </cell>
        </row>
        <row r="268">
          <cell r="A268">
            <v>268</v>
          </cell>
          <cell r="C268">
            <v>0.86121890000000001</v>
          </cell>
        </row>
        <row r="269">
          <cell r="A269">
            <v>269</v>
          </cell>
          <cell r="C269">
            <v>0.89547100000000002</v>
          </cell>
        </row>
        <row r="270">
          <cell r="A270">
            <v>270</v>
          </cell>
          <cell r="C270">
            <v>0.92727850000000001</v>
          </cell>
        </row>
        <row r="271">
          <cell r="A271">
            <v>271</v>
          </cell>
          <cell r="C271">
            <v>0.96397820000000001</v>
          </cell>
        </row>
        <row r="272">
          <cell r="A272">
            <v>272</v>
          </cell>
          <cell r="C272">
            <v>1.0031239999999999</v>
          </cell>
        </row>
        <row r="273">
          <cell r="A273">
            <v>273</v>
          </cell>
          <cell r="C273">
            <v>1.0447169999999999</v>
          </cell>
        </row>
        <row r="274">
          <cell r="A274">
            <v>274</v>
          </cell>
          <cell r="C274">
            <v>1.083863</v>
          </cell>
        </row>
        <row r="275">
          <cell r="A275">
            <v>275</v>
          </cell>
          <cell r="C275">
            <v>1.1230100000000001</v>
          </cell>
        </row>
        <row r="276">
          <cell r="A276">
            <v>276</v>
          </cell>
          <cell r="C276">
            <v>1.162156</v>
          </cell>
        </row>
        <row r="277">
          <cell r="A277">
            <v>277</v>
          </cell>
          <cell r="C277">
            <v>1.2061949999999999</v>
          </cell>
        </row>
        <row r="278">
          <cell r="A278">
            <v>278</v>
          </cell>
          <cell r="C278">
            <v>1.255128</v>
          </cell>
        </row>
        <row r="279">
          <cell r="A279">
            <v>279</v>
          </cell>
          <cell r="C279">
            <v>1.306508</v>
          </cell>
        </row>
        <row r="280">
          <cell r="A280">
            <v>280</v>
          </cell>
          <cell r="C280">
            <v>1.362781</v>
          </cell>
        </row>
        <row r="281">
          <cell r="A281">
            <v>281</v>
          </cell>
          <cell r="C281">
            <v>1.3872469999999999</v>
          </cell>
        </row>
        <row r="282">
          <cell r="A282">
            <v>282</v>
          </cell>
          <cell r="C282">
            <v>1.441074</v>
          </cell>
        </row>
        <row r="283">
          <cell r="A283">
            <v>283</v>
          </cell>
          <cell r="C283">
            <v>1.492453</v>
          </cell>
        </row>
        <row r="284">
          <cell r="A284">
            <v>284</v>
          </cell>
          <cell r="C284">
            <v>1.5511729999999999</v>
          </cell>
        </row>
        <row r="285">
          <cell r="A285">
            <v>285</v>
          </cell>
          <cell r="C285">
            <v>1.6245719999999999</v>
          </cell>
        </row>
        <row r="286">
          <cell r="A286">
            <v>286</v>
          </cell>
          <cell r="C286">
            <v>1.695524</v>
          </cell>
        </row>
        <row r="287">
          <cell r="A287">
            <v>287</v>
          </cell>
          <cell r="C287">
            <v>1.773817</v>
          </cell>
        </row>
        <row r="288">
          <cell r="A288">
            <v>288</v>
          </cell>
          <cell r="C288">
            <v>1.8521099999999999</v>
          </cell>
        </row>
        <row r="289">
          <cell r="A289">
            <v>289</v>
          </cell>
          <cell r="C289">
            <v>1.9304030000000001</v>
          </cell>
        </row>
        <row r="290">
          <cell r="A290">
            <v>290</v>
          </cell>
          <cell r="C290">
            <v>2.0209269999999999</v>
          </cell>
        </row>
        <row r="291">
          <cell r="A291">
            <v>291</v>
          </cell>
          <cell r="C291">
            <v>2.111453</v>
          </cell>
        </row>
        <row r="292">
          <cell r="A292">
            <v>292</v>
          </cell>
          <cell r="C292">
            <v>2.1995330000000002</v>
          </cell>
        </row>
        <row r="293">
          <cell r="A293">
            <v>293</v>
          </cell>
          <cell r="C293">
            <v>2.2900580000000001</v>
          </cell>
        </row>
        <row r="294">
          <cell r="A294">
            <v>294</v>
          </cell>
          <cell r="C294">
            <v>2.3977110000000001</v>
          </cell>
        </row>
        <row r="295">
          <cell r="A295">
            <v>295</v>
          </cell>
          <cell r="C295">
            <v>2.510256</v>
          </cell>
        </row>
        <row r="296">
          <cell r="A296">
            <v>296</v>
          </cell>
          <cell r="C296">
            <v>2.6276959999999998</v>
          </cell>
        </row>
        <row r="297">
          <cell r="A297">
            <v>297</v>
          </cell>
          <cell r="C297">
            <v>2.7402410000000001</v>
          </cell>
        </row>
        <row r="298">
          <cell r="A298">
            <v>298</v>
          </cell>
          <cell r="C298">
            <v>2.867467</v>
          </cell>
        </row>
        <row r="299">
          <cell r="A299">
            <v>299</v>
          </cell>
          <cell r="C299">
            <v>2.9971390000000002</v>
          </cell>
        </row>
        <row r="300">
          <cell r="A300">
            <v>300</v>
          </cell>
          <cell r="C300">
            <v>3.1390440000000002</v>
          </cell>
        </row>
        <row r="301">
          <cell r="A301">
            <v>301</v>
          </cell>
          <cell r="C301">
            <v>3.2785030000000002</v>
          </cell>
        </row>
        <row r="302">
          <cell r="A302">
            <v>302</v>
          </cell>
          <cell r="C302">
            <v>3.4301949999999999</v>
          </cell>
        </row>
        <row r="303">
          <cell r="A303">
            <v>303</v>
          </cell>
          <cell r="C303">
            <v>3.589226</v>
          </cell>
        </row>
        <row r="304">
          <cell r="A304">
            <v>304</v>
          </cell>
          <cell r="C304">
            <v>3.755598</v>
          </cell>
        </row>
        <row r="305">
          <cell r="A305">
            <v>305</v>
          </cell>
          <cell r="C305">
            <v>3.926863</v>
          </cell>
        </row>
        <row r="306">
          <cell r="A306">
            <v>306</v>
          </cell>
          <cell r="C306">
            <v>4.1372739999999997</v>
          </cell>
        </row>
        <row r="307">
          <cell r="A307">
            <v>307</v>
          </cell>
          <cell r="C307">
            <v>4.3232179999999998</v>
          </cell>
        </row>
        <row r="308">
          <cell r="A308">
            <v>308</v>
          </cell>
          <cell r="C308">
            <v>4.5213989999999997</v>
          </cell>
        </row>
        <row r="309">
          <cell r="A309">
            <v>309</v>
          </cell>
          <cell r="C309">
            <v>4.7367010000000001</v>
          </cell>
        </row>
        <row r="310">
          <cell r="A310">
            <v>310</v>
          </cell>
          <cell r="C310">
            <v>5.0009399999999999</v>
          </cell>
        </row>
        <row r="311">
          <cell r="A311">
            <v>311</v>
          </cell>
          <cell r="C311">
            <v>5.2358169999999999</v>
          </cell>
        </row>
        <row r="312">
          <cell r="A312">
            <v>312</v>
          </cell>
          <cell r="C312">
            <v>5.4967920000000001</v>
          </cell>
        </row>
        <row r="313">
          <cell r="A313">
            <v>313</v>
          </cell>
          <cell r="C313">
            <v>5.761031</v>
          </cell>
        </row>
        <row r="314">
          <cell r="A314">
            <v>314</v>
          </cell>
          <cell r="C314">
            <v>6.0513659999999998</v>
          </cell>
        </row>
        <row r="315">
          <cell r="A315">
            <v>315</v>
          </cell>
          <cell r="C315">
            <v>6.3514869999999997</v>
          </cell>
        </row>
        <row r="316">
          <cell r="A316">
            <v>316</v>
          </cell>
          <cell r="C316">
            <v>6.6711809999999998</v>
          </cell>
        </row>
        <row r="317">
          <cell r="A317">
            <v>317</v>
          </cell>
          <cell r="C317">
            <v>7.003927</v>
          </cell>
        </row>
        <row r="318">
          <cell r="A318">
            <v>318</v>
          </cell>
          <cell r="C318">
            <v>7.366028</v>
          </cell>
        </row>
        <row r="319">
          <cell r="A319">
            <v>319</v>
          </cell>
          <cell r="C319">
            <v>7.7477039999999997</v>
          </cell>
        </row>
        <row r="320">
          <cell r="A320">
            <v>320</v>
          </cell>
          <cell r="C320">
            <v>8.1620030000000003</v>
          </cell>
        </row>
        <row r="321">
          <cell r="A321">
            <v>321</v>
          </cell>
          <cell r="C321">
            <v>8.5926109999999998</v>
          </cell>
        </row>
        <row r="322">
          <cell r="A322">
            <v>322</v>
          </cell>
          <cell r="C322">
            <v>9.052581</v>
          </cell>
        </row>
        <row r="323">
          <cell r="A323">
            <v>323</v>
          </cell>
          <cell r="C323">
            <v>9.5060260000000003</v>
          </cell>
        </row>
        <row r="324">
          <cell r="A324">
            <v>324</v>
          </cell>
          <cell r="C324">
            <v>10.0345</v>
          </cell>
        </row>
        <row r="325">
          <cell r="A325">
            <v>325</v>
          </cell>
          <cell r="C325">
            <v>10.582549999999999</v>
          </cell>
        </row>
        <row r="326">
          <cell r="A326">
            <v>326</v>
          </cell>
          <cell r="C326">
            <v>11.156689999999999</v>
          </cell>
        </row>
        <row r="327">
          <cell r="A327">
            <v>327</v>
          </cell>
          <cell r="C327">
            <v>11.760199999999999</v>
          </cell>
        </row>
        <row r="328">
          <cell r="A328">
            <v>328</v>
          </cell>
          <cell r="C328">
            <v>12.409380000000001</v>
          </cell>
        </row>
        <row r="329">
          <cell r="A329">
            <v>329</v>
          </cell>
          <cell r="C329">
            <v>13.09117</v>
          </cell>
        </row>
        <row r="330">
          <cell r="A330">
            <v>330</v>
          </cell>
          <cell r="C330">
            <v>13.888780000000001</v>
          </cell>
        </row>
        <row r="331">
          <cell r="A331">
            <v>331</v>
          </cell>
          <cell r="C331">
            <v>14.663550000000001</v>
          </cell>
        </row>
        <row r="332">
          <cell r="A332">
            <v>332</v>
          </cell>
          <cell r="C332">
            <v>15.470940000000001</v>
          </cell>
        </row>
        <row r="333">
          <cell r="A333">
            <v>333</v>
          </cell>
          <cell r="C333">
            <v>16.302800000000001</v>
          </cell>
        </row>
        <row r="334">
          <cell r="A334">
            <v>334</v>
          </cell>
          <cell r="C334">
            <v>17.21622</v>
          </cell>
        </row>
        <row r="335">
          <cell r="A335">
            <v>335</v>
          </cell>
          <cell r="C335">
            <v>18.219339999999999</v>
          </cell>
        </row>
        <row r="336">
          <cell r="A336">
            <v>336</v>
          </cell>
          <cell r="C336">
            <v>19.287710000000001</v>
          </cell>
        </row>
        <row r="337">
          <cell r="A337">
            <v>337</v>
          </cell>
          <cell r="C337">
            <v>20.3887</v>
          </cell>
        </row>
        <row r="338">
          <cell r="A338">
            <v>338</v>
          </cell>
          <cell r="C338">
            <v>21.563089999999999</v>
          </cell>
        </row>
        <row r="339">
          <cell r="A339">
            <v>339</v>
          </cell>
          <cell r="C339">
            <v>22.827179999999998</v>
          </cell>
        </row>
        <row r="340">
          <cell r="A340">
            <v>340</v>
          </cell>
          <cell r="C340">
            <v>23.3736</v>
          </cell>
        </row>
        <row r="341">
          <cell r="A341">
            <v>341</v>
          </cell>
          <cell r="C341">
            <v>24.67848</v>
          </cell>
        </row>
        <row r="342">
          <cell r="A342">
            <v>342</v>
          </cell>
          <cell r="C342">
            <v>26.11384</v>
          </cell>
        </row>
        <row r="343">
          <cell r="A343">
            <v>343</v>
          </cell>
          <cell r="C343">
            <v>27.516580000000001</v>
          </cell>
        </row>
        <row r="344">
          <cell r="A344">
            <v>344</v>
          </cell>
          <cell r="C344">
            <v>28.95195</v>
          </cell>
        </row>
        <row r="345">
          <cell r="A345">
            <v>345</v>
          </cell>
          <cell r="C345">
            <v>30.387309999999999</v>
          </cell>
        </row>
        <row r="346">
          <cell r="A346">
            <v>346</v>
          </cell>
          <cell r="C346">
            <v>31.969480000000001</v>
          </cell>
        </row>
        <row r="347">
          <cell r="A347">
            <v>347</v>
          </cell>
          <cell r="C347">
            <v>33.567950000000003</v>
          </cell>
        </row>
        <row r="348">
          <cell r="A348">
            <v>348</v>
          </cell>
          <cell r="C348">
            <v>35.19905</v>
          </cell>
        </row>
        <row r="349">
          <cell r="A349">
            <v>349</v>
          </cell>
          <cell r="C349">
            <v>36.781210000000002</v>
          </cell>
        </row>
        <row r="350">
          <cell r="A350">
            <v>350</v>
          </cell>
          <cell r="C350">
            <v>38.412300000000002</v>
          </cell>
        </row>
        <row r="351">
          <cell r="A351">
            <v>351</v>
          </cell>
          <cell r="C351">
            <v>40.027090000000001</v>
          </cell>
        </row>
        <row r="352">
          <cell r="A352">
            <v>352</v>
          </cell>
          <cell r="C352">
            <v>41.576630000000002</v>
          </cell>
        </row>
        <row r="353">
          <cell r="A353">
            <v>353</v>
          </cell>
          <cell r="C353">
            <v>43.028309999999998</v>
          </cell>
        </row>
        <row r="354">
          <cell r="A354">
            <v>354</v>
          </cell>
          <cell r="C354">
            <v>44.414729999999999</v>
          </cell>
        </row>
        <row r="355">
          <cell r="A355">
            <v>355</v>
          </cell>
          <cell r="C355">
            <v>45.784860000000002</v>
          </cell>
        </row>
        <row r="356">
          <cell r="A356">
            <v>356</v>
          </cell>
          <cell r="C356">
            <v>47.040799999999997</v>
          </cell>
        </row>
        <row r="357">
          <cell r="A357">
            <v>357</v>
          </cell>
          <cell r="C357">
            <v>48.117319999999999</v>
          </cell>
        </row>
        <row r="358">
          <cell r="A358">
            <v>358</v>
          </cell>
          <cell r="C358">
            <v>48.949190000000002</v>
          </cell>
        </row>
        <row r="359">
          <cell r="A359">
            <v>359</v>
          </cell>
          <cell r="C359">
            <v>49.732109999999999</v>
          </cell>
        </row>
        <row r="360">
          <cell r="A360">
            <v>360</v>
          </cell>
          <cell r="C360">
            <v>50.090949999999999</v>
          </cell>
        </row>
        <row r="361">
          <cell r="A361">
            <v>361</v>
          </cell>
          <cell r="C361">
            <v>50.254060000000003</v>
          </cell>
        </row>
        <row r="362">
          <cell r="A362">
            <v>362</v>
          </cell>
          <cell r="C362">
            <v>50.139879999999998</v>
          </cell>
        </row>
        <row r="363">
          <cell r="A363">
            <v>363</v>
          </cell>
          <cell r="C363">
            <v>50.531350000000003</v>
          </cell>
        </row>
        <row r="364">
          <cell r="A364">
            <v>364</v>
          </cell>
          <cell r="C364">
            <v>51.950400000000002</v>
          </cell>
        </row>
        <row r="365">
          <cell r="A365">
            <v>365</v>
          </cell>
          <cell r="C365">
            <v>55.84872</v>
          </cell>
        </row>
        <row r="366">
          <cell r="A366">
            <v>366</v>
          </cell>
          <cell r="C366">
            <v>60.905110000000001</v>
          </cell>
        </row>
        <row r="367">
          <cell r="A367">
            <v>367</v>
          </cell>
          <cell r="C367">
            <v>63.857399999999998</v>
          </cell>
        </row>
        <row r="368">
          <cell r="A368">
            <v>368</v>
          </cell>
          <cell r="C368">
            <v>62.373100000000001</v>
          </cell>
        </row>
        <row r="369">
          <cell r="A369">
            <v>369</v>
          </cell>
          <cell r="C369">
            <v>58.344299999999997</v>
          </cell>
        </row>
        <row r="370">
          <cell r="A370">
            <v>370</v>
          </cell>
          <cell r="C370">
            <v>56.778449999999999</v>
          </cell>
        </row>
        <row r="371">
          <cell r="A371">
            <v>371</v>
          </cell>
          <cell r="C371">
            <v>58.213810000000002</v>
          </cell>
        </row>
        <row r="372">
          <cell r="A372">
            <v>372</v>
          </cell>
          <cell r="C372">
            <v>58.898870000000002</v>
          </cell>
        </row>
        <row r="373">
          <cell r="A373">
            <v>373</v>
          </cell>
          <cell r="C373">
            <v>56.240180000000002</v>
          </cell>
        </row>
        <row r="374">
          <cell r="A374">
            <v>374</v>
          </cell>
          <cell r="C374">
            <v>52.064579999999999</v>
          </cell>
        </row>
        <row r="375">
          <cell r="A375">
            <v>375</v>
          </cell>
          <cell r="C375">
            <v>50.254060000000003</v>
          </cell>
        </row>
        <row r="376">
          <cell r="A376">
            <v>376</v>
          </cell>
          <cell r="C376">
            <v>50.54766</v>
          </cell>
        </row>
        <row r="377">
          <cell r="A377">
            <v>377</v>
          </cell>
          <cell r="C377">
            <v>50.042020000000001</v>
          </cell>
        </row>
        <row r="378">
          <cell r="A378">
            <v>378</v>
          </cell>
          <cell r="C378">
            <v>47.383339999999997</v>
          </cell>
        </row>
        <row r="379">
          <cell r="A379">
            <v>379</v>
          </cell>
          <cell r="C379">
            <v>43.77861</v>
          </cell>
        </row>
        <row r="380">
          <cell r="A380">
            <v>380</v>
          </cell>
          <cell r="C380">
            <v>41.46246</v>
          </cell>
        </row>
        <row r="381">
          <cell r="A381">
            <v>381</v>
          </cell>
          <cell r="C381">
            <v>40.712150000000001</v>
          </cell>
        </row>
        <row r="382">
          <cell r="A382">
            <v>382</v>
          </cell>
          <cell r="C382">
            <v>39.782429999999998</v>
          </cell>
        </row>
        <row r="383">
          <cell r="A383">
            <v>383</v>
          </cell>
          <cell r="C383">
            <v>37.694629999999997</v>
          </cell>
        </row>
        <row r="384">
          <cell r="A384">
            <v>384</v>
          </cell>
          <cell r="C384">
            <v>34.856520000000003</v>
          </cell>
        </row>
        <row r="385">
          <cell r="A385">
            <v>385</v>
          </cell>
          <cell r="C385">
            <v>32.62191</v>
          </cell>
        </row>
        <row r="386">
          <cell r="A386">
            <v>386</v>
          </cell>
          <cell r="C386">
            <v>31.496459999999999</v>
          </cell>
        </row>
        <row r="387">
          <cell r="A387">
            <v>387</v>
          </cell>
          <cell r="C387">
            <v>30.58305</v>
          </cell>
        </row>
        <row r="388">
          <cell r="A388">
            <v>388</v>
          </cell>
          <cell r="C388">
            <v>29.261859999999999</v>
          </cell>
        </row>
        <row r="389">
          <cell r="A389">
            <v>389</v>
          </cell>
          <cell r="C389">
            <v>27.206679999999999</v>
          </cell>
        </row>
        <row r="390">
          <cell r="A390">
            <v>390</v>
          </cell>
          <cell r="C390">
            <v>25.216740000000001</v>
          </cell>
        </row>
        <row r="391">
          <cell r="A391">
            <v>391</v>
          </cell>
          <cell r="C391">
            <v>23.862929999999999</v>
          </cell>
        </row>
        <row r="392">
          <cell r="A392">
            <v>392</v>
          </cell>
          <cell r="C392">
            <v>22.96583</v>
          </cell>
        </row>
        <row r="393">
          <cell r="A393">
            <v>393</v>
          </cell>
          <cell r="C393">
            <v>22.166589999999999</v>
          </cell>
        </row>
        <row r="394">
          <cell r="A394">
            <v>394</v>
          </cell>
          <cell r="C394">
            <v>20.959579999999999</v>
          </cell>
        </row>
        <row r="395">
          <cell r="A395">
            <v>395</v>
          </cell>
          <cell r="C395">
            <v>19.54053</v>
          </cell>
        </row>
        <row r="396">
          <cell r="A396">
            <v>396</v>
          </cell>
          <cell r="C396">
            <v>18.203029999999998</v>
          </cell>
        </row>
        <row r="397">
          <cell r="A397">
            <v>397</v>
          </cell>
          <cell r="C397">
            <v>17.191749999999999</v>
          </cell>
        </row>
        <row r="398">
          <cell r="A398">
            <v>398</v>
          </cell>
          <cell r="C398">
            <v>16.490379999999998</v>
          </cell>
        </row>
        <row r="399">
          <cell r="A399">
            <v>399</v>
          </cell>
          <cell r="C399">
            <v>15.789009999999999</v>
          </cell>
        </row>
        <row r="400">
          <cell r="A400">
            <v>400</v>
          </cell>
          <cell r="C400">
            <v>14.973459999999999</v>
          </cell>
        </row>
        <row r="401">
          <cell r="A401">
            <v>401</v>
          </cell>
          <cell r="C401">
            <v>13.9948</v>
          </cell>
        </row>
        <row r="402">
          <cell r="A402">
            <v>402</v>
          </cell>
          <cell r="C402">
            <v>13.06508</v>
          </cell>
        </row>
        <row r="403">
          <cell r="A403">
            <v>403</v>
          </cell>
          <cell r="C403">
            <v>12.363709999999999</v>
          </cell>
        </row>
        <row r="404">
          <cell r="A404">
            <v>404</v>
          </cell>
          <cell r="C404">
            <v>11.972239999999999</v>
          </cell>
        </row>
        <row r="405">
          <cell r="A405">
            <v>405</v>
          </cell>
          <cell r="C405">
            <v>11.450290000000001</v>
          </cell>
        </row>
        <row r="406">
          <cell r="A406">
            <v>406</v>
          </cell>
          <cell r="C406">
            <v>10.83047</v>
          </cell>
        </row>
        <row r="407">
          <cell r="A407">
            <v>407</v>
          </cell>
          <cell r="C407">
            <v>9.9986160000000002</v>
          </cell>
        </row>
        <row r="408">
          <cell r="A408">
            <v>408</v>
          </cell>
          <cell r="C408">
            <v>9.3461789999999993</v>
          </cell>
        </row>
        <row r="409">
          <cell r="A409">
            <v>409</v>
          </cell>
          <cell r="C409">
            <v>8.7916080000000001</v>
          </cell>
        </row>
        <row r="410">
          <cell r="A410">
            <v>410</v>
          </cell>
          <cell r="C410">
            <v>8.367521</v>
          </cell>
        </row>
        <row r="411">
          <cell r="A411">
            <v>411</v>
          </cell>
          <cell r="C411">
            <v>8.024991</v>
          </cell>
        </row>
        <row r="412">
          <cell r="A412">
            <v>412</v>
          </cell>
          <cell r="C412">
            <v>7.600905</v>
          </cell>
        </row>
        <row r="413">
          <cell r="A413">
            <v>413</v>
          </cell>
          <cell r="C413">
            <v>7.1768219999999996</v>
          </cell>
        </row>
        <row r="414">
          <cell r="A414">
            <v>414</v>
          </cell>
          <cell r="C414">
            <v>6.654871</v>
          </cell>
        </row>
        <row r="415">
          <cell r="A415">
            <v>415</v>
          </cell>
          <cell r="C415">
            <v>6.2470970000000001</v>
          </cell>
        </row>
        <row r="416">
          <cell r="A416">
            <v>416</v>
          </cell>
          <cell r="C416">
            <v>5.8556350000000004</v>
          </cell>
        </row>
        <row r="417">
          <cell r="A417">
            <v>417</v>
          </cell>
          <cell r="C417">
            <v>5.627281</v>
          </cell>
        </row>
        <row r="418">
          <cell r="A418">
            <v>418</v>
          </cell>
          <cell r="C418">
            <v>5.3826159999999996</v>
          </cell>
        </row>
        <row r="419">
          <cell r="A419">
            <v>419</v>
          </cell>
          <cell r="C419">
            <v>5.1216419999999996</v>
          </cell>
        </row>
        <row r="420">
          <cell r="A420">
            <v>420</v>
          </cell>
          <cell r="C420">
            <v>4.6404670000000001</v>
          </cell>
        </row>
        <row r="421">
          <cell r="A421">
            <v>421</v>
          </cell>
          <cell r="C421">
            <v>4.3550259999999996</v>
          </cell>
        </row>
        <row r="422">
          <cell r="A422">
            <v>422</v>
          </cell>
          <cell r="C422">
            <v>4.069585</v>
          </cell>
        </row>
        <row r="423">
          <cell r="A423">
            <v>423</v>
          </cell>
          <cell r="C423">
            <v>3.8004530000000001</v>
          </cell>
        </row>
        <row r="424">
          <cell r="A424">
            <v>424</v>
          </cell>
          <cell r="C424">
            <v>3.5802550000000002</v>
          </cell>
        </row>
        <row r="425">
          <cell r="A425">
            <v>425</v>
          </cell>
          <cell r="C425">
            <v>3.3519019999999999</v>
          </cell>
        </row>
        <row r="426">
          <cell r="A426">
            <v>426</v>
          </cell>
          <cell r="C426">
            <v>3.148015</v>
          </cell>
        </row>
        <row r="427">
          <cell r="A427">
            <v>427</v>
          </cell>
          <cell r="C427">
            <v>2.9441269999999999</v>
          </cell>
        </row>
        <row r="428">
          <cell r="A428">
            <v>428</v>
          </cell>
          <cell r="C428">
            <v>2.7483960000000001</v>
          </cell>
        </row>
        <row r="429">
          <cell r="A429">
            <v>429</v>
          </cell>
          <cell r="C429">
            <v>2.5771310000000001</v>
          </cell>
        </row>
        <row r="430">
          <cell r="A430">
            <v>430</v>
          </cell>
          <cell r="C430">
            <v>2.3977110000000001</v>
          </cell>
        </row>
        <row r="431">
          <cell r="A431">
            <v>431</v>
          </cell>
          <cell r="C431">
            <v>2.2346010000000001</v>
          </cell>
        </row>
        <row r="432">
          <cell r="A432">
            <v>432</v>
          </cell>
          <cell r="C432">
            <v>2.0551810000000001</v>
          </cell>
        </row>
        <row r="433">
          <cell r="A433">
            <v>433</v>
          </cell>
          <cell r="C433">
            <v>1.8839159999999999</v>
          </cell>
        </row>
        <row r="434">
          <cell r="A434">
            <v>434</v>
          </cell>
          <cell r="C434">
            <v>1.753428</v>
          </cell>
        </row>
        <row r="435">
          <cell r="A435">
            <v>435</v>
          </cell>
          <cell r="C435">
            <v>1.60663</v>
          </cell>
        </row>
        <row r="436">
          <cell r="A436">
            <v>436</v>
          </cell>
          <cell r="C436">
            <v>1.4761409999999999</v>
          </cell>
        </row>
        <row r="437">
          <cell r="A437">
            <v>437</v>
          </cell>
          <cell r="C437">
            <v>1.3293429999999999</v>
          </cell>
        </row>
        <row r="438">
          <cell r="A438">
            <v>438</v>
          </cell>
          <cell r="C438">
            <v>1.239633</v>
          </cell>
        </row>
        <row r="439">
          <cell r="A439">
            <v>439</v>
          </cell>
          <cell r="C439">
            <v>1.1417679999999999</v>
          </cell>
        </row>
        <row r="440">
          <cell r="A440">
            <v>440</v>
          </cell>
          <cell r="C440">
            <v>1.011279</v>
          </cell>
        </row>
        <row r="441">
          <cell r="A441">
            <v>441</v>
          </cell>
          <cell r="C441">
            <v>0.89710319999999999</v>
          </cell>
        </row>
        <row r="442">
          <cell r="A442">
            <v>442</v>
          </cell>
          <cell r="C442">
            <v>0.78292600000000001</v>
          </cell>
        </row>
        <row r="443">
          <cell r="A443">
            <v>443</v>
          </cell>
          <cell r="C443">
            <v>0.70137170000000004</v>
          </cell>
        </row>
        <row r="444">
          <cell r="A444">
            <v>444</v>
          </cell>
          <cell r="C444">
            <v>0.58719449999999995</v>
          </cell>
        </row>
        <row r="445">
          <cell r="A445">
            <v>445</v>
          </cell>
          <cell r="C445">
            <v>0.49748369999999997</v>
          </cell>
        </row>
        <row r="446">
          <cell r="A446">
            <v>446</v>
          </cell>
          <cell r="C446">
            <v>0.43224089999999998</v>
          </cell>
        </row>
        <row r="447">
          <cell r="A447">
            <v>447</v>
          </cell>
          <cell r="C447">
            <v>0.44039590000000001</v>
          </cell>
        </row>
        <row r="448">
          <cell r="A448">
            <v>448</v>
          </cell>
          <cell r="C448">
            <v>0.35884159999999998</v>
          </cell>
        </row>
        <row r="449">
          <cell r="A449">
            <v>449</v>
          </cell>
          <cell r="C449">
            <v>0.26097579999999998</v>
          </cell>
        </row>
        <row r="450">
          <cell r="A450">
            <v>450</v>
          </cell>
          <cell r="C450">
            <v>0.17942</v>
          </cell>
        </row>
        <row r="451">
          <cell r="A451">
            <v>451</v>
          </cell>
          <cell r="C451">
            <v>7.3400000000000007E-2</v>
          </cell>
        </row>
        <row r="452">
          <cell r="A452">
            <v>452</v>
          </cell>
          <cell r="C452">
            <v>-1.6299999999999999E-2</v>
          </cell>
        </row>
        <row r="453">
          <cell r="A453">
            <v>453</v>
          </cell>
          <cell r="C453">
            <v>-0.1712651</v>
          </cell>
        </row>
        <row r="454">
          <cell r="A454">
            <v>454</v>
          </cell>
          <cell r="C454">
            <v>-0.23650940000000001</v>
          </cell>
        </row>
        <row r="455">
          <cell r="A455">
            <v>455</v>
          </cell>
          <cell r="C455">
            <v>-0.28544229999999998</v>
          </cell>
        </row>
        <row r="456">
          <cell r="A456">
            <v>456</v>
          </cell>
          <cell r="C456">
            <v>-0.3425301</v>
          </cell>
        </row>
        <row r="457">
          <cell r="A457">
            <v>457</v>
          </cell>
          <cell r="C457">
            <v>-0.39146300000000001</v>
          </cell>
        </row>
        <row r="458">
          <cell r="A458">
            <v>458</v>
          </cell>
          <cell r="C458">
            <v>-0.44855089999999997</v>
          </cell>
        </row>
        <row r="459">
          <cell r="A459">
            <v>459</v>
          </cell>
          <cell r="C459">
            <v>-0.53010659999999998</v>
          </cell>
        </row>
        <row r="460">
          <cell r="A460">
            <v>460</v>
          </cell>
          <cell r="C460">
            <v>-0.57903950000000004</v>
          </cell>
        </row>
        <row r="461">
          <cell r="A461">
            <v>461</v>
          </cell>
          <cell r="C461">
            <v>-0.62797239999999999</v>
          </cell>
        </row>
        <row r="462">
          <cell r="A462">
            <v>462</v>
          </cell>
          <cell r="C462">
            <v>-0.68506020000000001</v>
          </cell>
        </row>
        <row r="463">
          <cell r="A463">
            <v>463</v>
          </cell>
          <cell r="C463">
            <v>-0.70952669999999995</v>
          </cell>
        </row>
        <row r="464">
          <cell r="A464">
            <v>464</v>
          </cell>
          <cell r="C464">
            <v>-0.74214800000000003</v>
          </cell>
        </row>
        <row r="465">
          <cell r="A465">
            <v>465</v>
          </cell>
          <cell r="C465">
            <v>-0.75845949999999995</v>
          </cell>
        </row>
        <row r="466">
          <cell r="A466">
            <v>466</v>
          </cell>
          <cell r="C466">
            <v>-0.80739240000000001</v>
          </cell>
        </row>
        <row r="467">
          <cell r="A467">
            <v>467</v>
          </cell>
          <cell r="C467">
            <v>-0.84001389999999998</v>
          </cell>
        </row>
        <row r="468">
          <cell r="A468">
            <v>468</v>
          </cell>
          <cell r="C468">
            <v>-0.87263670000000004</v>
          </cell>
        </row>
        <row r="469">
          <cell r="A469">
            <v>469</v>
          </cell>
          <cell r="C469">
            <v>-0.94603599999999999</v>
          </cell>
        </row>
        <row r="470">
          <cell r="A470">
            <v>470</v>
          </cell>
          <cell r="C470">
            <v>-0.99496899999999999</v>
          </cell>
        </row>
        <row r="471">
          <cell r="A471">
            <v>471</v>
          </cell>
          <cell r="C471">
            <v>-1.0439020000000001</v>
          </cell>
        </row>
        <row r="472">
          <cell r="A472">
            <v>472</v>
          </cell>
          <cell r="C472">
            <v>-1.068368</v>
          </cell>
        </row>
        <row r="473">
          <cell r="A473">
            <v>473</v>
          </cell>
          <cell r="C473">
            <v>-1.1009899999999999</v>
          </cell>
        </row>
        <row r="474">
          <cell r="A474">
            <v>474</v>
          </cell>
          <cell r="C474">
            <v>-1.1173010000000001</v>
          </cell>
        </row>
        <row r="475">
          <cell r="A475">
            <v>475</v>
          </cell>
          <cell r="C475">
            <v>-1.109145</v>
          </cell>
        </row>
        <row r="476">
          <cell r="A476">
            <v>476</v>
          </cell>
          <cell r="C476">
            <v>-1.1336109999999999</v>
          </cell>
        </row>
        <row r="477">
          <cell r="A477">
            <v>477</v>
          </cell>
          <cell r="C477">
            <v>-1.1336109999999999</v>
          </cell>
        </row>
        <row r="478">
          <cell r="A478">
            <v>478</v>
          </cell>
          <cell r="C478">
            <v>-1.1499220000000001</v>
          </cell>
        </row>
        <row r="479">
          <cell r="A479">
            <v>479</v>
          </cell>
          <cell r="C479">
            <v>-1.182544</v>
          </cell>
        </row>
        <row r="480">
          <cell r="A480">
            <v>480</v>
          </cell>
          <cell r="C480">
            <v>-1.198855</v>
          </cell>
        </row>
        <row r="481">
          <cell r="A481">
            <v>481</v>
          </cell>
          <cell r="C481">
            <v>-1.223322</v>
          </cell>
        </row>
        <row r="482">
          <cell r="A482">
            <v>482</v>
          </cell>
          <cell r="C482">
            <v>-1.2070099999999999</v>
          </cell>
        </row>
        <row r="483">
          <cell r="A483">
            <v>483</v>
          </cell>
          <cell r="C483">
            <v>-1.2151670000000001</v>
          </cell>
        </row>
        <row r="484">
          <cell r="A484">
            <v>484</v>
          </cell>
          <cell r="C484">
            <v>-1.223322</v>
          </cell>
        </row>
        <row r="485">
          <cell r="A485">
            <v>485</v>
          </cell>
          <cell r="C485">
            <v>-1.223322</v>
          </cell>
        </row>
        <row r="486">
          <cell r="A486">
            <v>486</v>
          </cell>
          <cell r="C486">
            <v>-1.223322</v>
          </cell>
        </row>
        <row r="487">
          <cell r="A487">
            <v>487</v>
          </cell>
          <cell r="C487">
            <v>-1.223322</v>
          </cell>
        </row>
        <row r="488">
          <cell r="A488">
            <v>488</v>
          </cell>
          <cell r="C488">
            <v>-1.2641</v>
          </cell>
        </row>
        <row r="489">
          <cell r="A489">
            <v>489</v>
          </cell>
          <cell r="C489">
            <v>-1.2885660000000001</v>
          </cell>
        </row>
        <row r="490">
          <cell r="A490">
            <v>490</v>
          </cell>
          <cell r="C490">
            <v>-1.2885660000000001</v>
          </cell>
        </row>
        <row r="491">
          <cell r="A491">
            <v>491</v>
          </cell>
          <cell r="C491">
            <v>-1.3048759999999999</v>
          </cell>
        </row>
        <row r="492">
          <cell r="A492">
            <v>492</v>
          </cell>
          <cell r="C492">
            <v>-1.2477879999999999</v>
          </cell>
        </row>
        <row r="493">
          <cell r="A493">
            <v>493</v>
          </cell>
          <cell r="C493">
            <v>-1.2641</v>
          </cell>
        </row>
        <row r="494">
          <cell r="A494">
            <v>494</v>
          </cell>
          <cell r="C494">
            <v>-1.2641</v>
          </cell>
        </row>
        <row r="495">
          <cell r="A495">
            <v>495</v>
          </cell>
          <cell r="C495">
            <v>-1.2722549999999999</v>
          </cell>
        </row>
        <row r="496">
          <cell r="A496">
            <v>496</v>
          </cell>
          <cell r="C496">
            <v>-1.3048759999999999</v>
          </cell>
        </row>
        <row r="497">
          <cell r="A497">
            <v>497</v>
          </cell>
          <cell r="C497">
            <v>-1.3130329999999999</v>
          </cell>
        </row>
        <row r="498">
          <cell r="A498">
            <v>498</v>
          </cell>
          <cell r="C498">
            <v>-1.4027419999999999</v>
          </cell>
        </row>
        <row r="499">
          <cell r="A499">
            <v>499</v>
          </cell>
          <cell r="C499">
            <v>-1.4190529999999999</v>
          </cell>
        </row>
        <row r="500">
          <cell r="A500">
            <v>500</v>
          </cell>
          <cell r="C500">
            <v>-1.3554409999999999</v>
          </cell>
        </row>
        <row r="501">
          <cell r="A501">
            <v>501</v>
          </cell>
          <cell r="C501">
            <v>-1.4190529999999999</v>
          </cell>
        </row>
        <row r="502">
          <cell r="A502">
            <v>502</v>
          </cell>
          <cell r="C502">
            <v>-1.4337329999999999</v>
          </cell>
        </row>
        <row r="503">
          <cell r="A503">
            <v>503</v>
          </cell>
          <cell r="C503">
            <v>-1.4435199999999999</v>
          </cell>
        </row>
        <row r="504">
          <cell r="A504">
            <v>504</v>
          </cell>
          <cell r="C504">
            <v>-1.448413</v>
          </cell>
        </row>
        <row r="505">
          <cell r="A505">
            <v>505</v>
          </cell>
          <cell r="C505">
            <v>-1.448413</v>
          </cell>
        </row>
        <row r="506">
          <cell r="A506">
            <v>506</v>
          </cell>
          <cell r="C506">
            <v>-1.4533069999999999</v>
          </cell>
        </row>
        <row r="507">
          <cell r="A507">
            <v>507</v>
          </cell>
          <cell r="C507">
            <v>-1.463093</v>
          </cell>
        </row>
        <row r="508">
          <cell r="A508">
            <v>508</v>
          </cell>
          <cell r="C508">
            <v>-1.4533069999999999</v>
          </cell>
        </row>
        <row r="509">
          <cell r="A509">
            <v>509</v>
          </cell>
          <cell r="C509">
            <v>-1.4533069999999999</v>
          </cell>
        </row>
        <row r="510">
          <cell r="A510">
            <v>510</v>
          </cell>
          <cell r="C510">
            <v>-1.463093</v>
          </cell>
        </row>
        <row r="511">
          <cell r="A511">
            <v>511</v>
          </cell>
          <cell r="C511">
            <v>-1.4533069999999999</v>
          </cell>
        </row>
        <row r="512">
          <cell r="A512">
            <v>512</v>
          </cell>
          <cell r="C512">
            <v>-1.448413</v>
          </cell>
        </row>
        <row r="513">
          <cell r="A513">
            <v>513</v>
          </cell>
          <cell r="C513">
            <v>-1.448413</v>
          </cell>
        </row>
        <row r="514">
          <cell r="A514">
            <v>514</v>
          </cell>
          <cell r="C514">
            <v>-1.448413</v>
          </cell>
        </row>
        <row r="515">
          <cell r="A515">
            <v>515</v>
          </cell>
          <cell r="C515">
            <v>-1.438626</v>
          </cell>
        </row>
        <row r="516">
          <cell r="A516">
            <v>516</v>
          </cell>
          <cell r="C516">
            <v>-1.428841</v>
          </cell>
        </row>
        <row r="517">
          <cell r="A517">
            <v>517</v>
          </cell>
          <cell r="C517">
            <v>-1.428841</v>
          </cell>
        </row>
        <row r="518">
          <cell r="A518">
            <v>518</v>
          </cell>
          <cell r="C518">
            <v>-1.438626</v>
          </cell>
        </row>
        <row r="519">
          <cell r="A519">
            <v>519</v>
          </cell>
          <cell r="C519">
            <v>-1.438626</v>
          </cell>
        </row>
        <row r="520">
          <cell r="A520">
            <v>520</v>
          </cell>
          <cell r="C520">
            <v>-1.4337329999999999</v>
          </cell>
        </row>
        <row r="521">
          <cell r="A521">
            <v>521</v>
          </cell>
          <cell r="C521">
            <v>-1.4337329999999999</v>
          </cell>
        </row>
        <row r="522">
          <cell r="A522">
            <v>522</v>
          </cell>
          <cell r="C522">
            <v>-1.4141600000000001</v>
          </cell>
        </row>
        <row r="523">
          <cell r="A523">
            <v>523</v>
          </cell>
          <cell r="C523">
            <v>-1.404374</v>
          </cell>
        </row>
        <row r="524">
          <cell r="A524">
            <v>524</v>
          </cell>
          <cell r="C524">
            <v>-1.404374</v>
          </cell>
        </row>
        <row r="525">
          <cell r="A525">
            <v>525</v>
          </cell>
          <cell r="C525">
            <v>-1.404374</v>
          </cell>
        </row>
        <row r="526">
          <cell r="A526">
            <v>526</v>
          </cell>
          <cell r="C526">
            <v>-1.404374</v>
          </cell>
        </row>
        <row r="527">
          <cell r="A527">
            <v>527</v>
          </cell>
          <cell r="C527">
            <v>-1.404374</v>
          </cell>
        </row>
        <row r="528">
          <cell r="A528">
            <v>528</v>
          </cell>
          <cell r="C528">
            <v>-1.394587</v>
          </cell>
        </row>
        <row r="529">
          <cell r="A529">
            <v>529</v>
          </cell>
          <cell r="C529">
            <v>-1.375014</v>
          </cell>
        </row>
        <row r="530">
          <cell r="A530">
            <v>530</v>
          </cell>
          <cell r="C530">
            <v>-1.375014</v>
          </cell>
        </row>
        <row r="531">
          <cell r="A531">
            <v>531</v>
          </cell>
          <cell r="C531">
            <v>-1.375014</v>
          </cell>
        </row>
        <row r="532">
          <cell r="A532">
            <v>532</v>
          </cell>
          <cell r="C532">
            <v>-1.394587</v>
          </cell>
        </row>
        <row r="533">
          <cell r="A533">
            <v>533</v>
          </cell>
          <cell r="C533">
            <v>-1.404374</v>
          </cell>
        </row>
        <row r="534">
          <cell r="A534">
            <v>534</v>
          </cell>
          <cell r="C534">
            <v>-1.3896930000000001</v>
          </cell>
        </row>
        <row r="535">
          <cell r="A535">
            <v>535</v>
          </cell>
          <cell r="C535">
            <v>-1.3994800000000001</v>
          </cell>
        </row>
        <row r="536">
          <cell r="A536">
            <v>536</v>
          </cell>
          <cell r="C536">
            <v>-1.3456539999999999</v>
          </cell>
        </row>
        <row r="537">
          <cell r="A537">
            <v>537</v>
          </cell>
          <cell r="C537">
            <v>-1.3358669999999999</v>
          </cell>
        </row>
        <row r="538">
          <cell r="A538">
            <v>538</v>
          </cell>
          <cell r="C538">
            <v>-1.3456539999999999</v>
          </cell>
        </row>
        <row r="539">
          <cell r="A539">
            <v>539</v>
          </cell>
          <cell r="C539">
            <v>-1.394587</v>
          </cell>
        </row>
        <row r="540">
          <cell r="A540">
            <v>540</v>
          </cell>
          <cell r="C540">
            <v>-1.4092659999999999</v>
          </cell>
        </row>
        <row r="541">
          <cell r="A541">
            <v>541</v>
          </cell>
          <cell r="C541">
            <v>-1.40682</v>
          </cell>
        </row>
        <row r="542">
          <cell r="A542">
            <v>542</v>
          </cell>
          <cell r="C542">
            <v>-1.4117139999999999</v>
          </cell>
        </row>
        <row r="543">
          <cell r="A543">
            <v>543</v>
          </cell>
          <cell r="C543">
            <v>-1.4214990000000001</v>
          </cell>
        </row>
        <row r="544">
          <cell r="A544">
            <v>544</v>
          </cell>
          <cell r="C544">
            <v>-1.4239470000000001</v>
          </cell>
        </row>
        <row r="545">
          <cell r="A545">
            <v>545</v>
          </cell>
          <cell r="C545">
            <v>-1.4312860000000001</v>
          </cell>
        </row>
        <row r="546">
          <cell r="A546">
            <v>546</v>
          </cell>
          <cell r="C546">
            <v>-1.4337329999999999</v>
          </cell>
        </row>
        <row r="547">
          <cell r="A547">
            <v>547</v>
          </cell>
          <cell r="C547">
            <v>-1.43618</v>
          </cell>
        </row>
        <row r="548">
          <cell r="A548">
            <v>548</v>
          </cell>
          <cell r="C548">
            <v>-1.4533069999999999</v>
          </cell>
        </row>
        <row r="549">
          <cell r="A549">
            <v>549</v>
          </cell>
          <cell r="C549">
            <v>-1.4533069999999999</v>
          </cell>
        </row>
        <row r="550">
          <cell r="A550">
            <v>550</v>
          </cell>
          <cell r="C550">
            <v>-1.4900070000000001</v>
          </cell>
        </row>
        <row r="551">
          <cell r="A551">
            <v>551</v>
          </cell>
          <cell r="C551">
            <v>-1.504686</v>
          </cell>
        </row>
        <row r="552">
          <cell r="A552">
            <v>552</v>
          </cell>
          <cell r="C552">
            <v>-1.509579</v>
          </cell>
        </row>
        <row r="553">
          <cell r="A553">
            <v>553</v>
          </cell>
          <cell r="C553">
            <v>-1.499792</v>
          </cell>
        </row>
        <row r="554">
          <cell r="A554">
            <v>554</v>
          </cell>
          <cell r="C554">
            <v>-1.504686</v>
          </cell>
        </row>
        <row r="555">
          <cell r="A555">
            <v>555</v>
          </cell>
          <cell r="C555">
            <v>-1.509579</v>
          </cell>
        </row>
        <row r="556">
          <cell r="A556">
            <v>556</v>
          </cell>
          <cell r="C556">
            <v>-1.5193650000000001</v>
          </cell>
        </row>
        <row r="557">
          <cell r="A557">
            <v>557</v>
          </cell>
          <cell r="C557">
            <v>-1.524259</v>
          </cell>
        </row>
        <row r="558">
          <cell r="A558">
            <v>558</v>
          </cell>
          <cell r="C558">
            <v>-1.5291520000000001</v>
          </cell>
        </row>
        <row r="559">
          <cell r="A559">
            <v>559</v>
          </cell>
          <cell r="C559">
            <v>-1.5291520000000001</v>
          </cell>
        </row>
        <row r="560">
          <cell r="A560">
            <v>560</v>
          </cell>
          <cell r="C560">
            <v>-1.5389390000000001</v>
          </cell>
        </row>
        <row r="561">
          <cell r="A561">
            <v>561</v>
          </cell>
          <cell r="C561">
            <v>-1.546279</v>
          </cell>
        </row>
        <row r="562">
          <cell r="A562">
            <v>562</v>
          </cell>
          <cell r="C562">
            <v>-1.5511729999999999</v>
          </cell>
        </row>
        <row r="563">
          <cell r="A563">
            <v>563</v>
          </cell>
          <cell r="C563">
            <v>-1.5511729999999999</v>
          </cell>
        </row>
        <row r="564">
          <cell r="A564">
            <v>564</v>
          </cell>
          <cell r="C564">
            <v>-1.5511729999999999</v>
          </cell>
        </row>
        <row r="565">
          <cell r="A565">
            <v>565</v>
          </cell>
          <cell r="C565">
            <v>-1.5487249999999999</v>
          </cell>
        </row>
        <row r="566">
          <cell r="A566">
            <v>566</v>
          </cell>
          <cell r="C566">
            <v>-1.546279</v>
          </cell>
        </row>
        <row r="567">
          <cell r="A567">
            <v>567</v>
          </cell>
          <cell r="C567">
            <v>-1.5438320000000001</v>
          </cell>
        </row>
        <row r="568">
          <cell r="A568">
            <v>568</v>
          </cell>
          <cell r="C568">
            <v>-1.531598</v>
          </cell>
        </row>
        <row r="569">
          <cell r="A569">
            <v>569</v>
          </cell>
          <cell r="C569">
            <v>-1.531598</v>
          </cell>
        </row>
        <row r="570">
          <cell r="A570">
            <v>570</v>
          </cell>
          <cell r="C570">
            <v>-1.5267059999999999</v>
          </cell>
        </row>
        <row r="571">
          <cell r="A571">
            <v>571</v>
          </cell>
          <cell r="C571">
            <v>-1.514473</v>
          </cell>
        </row>
        <row r="572">
          <cell r="A572">
            <v>572</v>
          </cell>
          <cell r="C572">
            <v>-1.5071319999999999</v>
          </cell>
        </row>
        <row r="573">
          <cell r="A573">
            <v>573</v>
          </cell>
          <cell r="C573">
            <v>-1.50224</v>
          </cell>
        </row>
        <row r="574">
          <cell r="A574">
            <v>574</v>
          </cell>
          <cell r="C574">
            <v>-1.4973460000000001</v>
          </cell>
        </row>
        <row r="575">
          <cell r="A575">
            <v>575</v>
          </cell>
          <cell r="C575">
            <v>-1.470432</v>
          </cell>
        </row>
        <row r="576">
          <cell r="A576">
            <v>576</v>
          </cell>
          <cell r="C576">
            <v>-1.4655400000000001</v>
          </cell>
        </row>
        <row r="577">
          <cell r="A577">
            <v>577</v>
          </cell>
          <cell r="C577">
            <v>-1.460647</v>
          </cell>
        </row>
        <row r="578">
          <cell r="A578">
            <v>578</v>
          </cell>
          <cell r="C578">
            <v>-1.4508589999999999</v>
          </cell>
        </row>
        <row r="579">
          <cell r="A579">
            <v>579</v>
          </cell>
          <cell r="C579">
            <v>-1.4435199999999999</v>
          </cell>
        </row>
        <row r="580">
          <cell r="A580">
            <v>580</v>
          </cell>
          <cell r="C580">
            <v>-1.4312860000000001</v>
          </cell>
        </row>
        <row r="581">
          <cell r="A581">
            <v>581</v>
          </cell>
          <cell r="C581">
            <v>-1.4214990000000001</v>
          </cell>
        </row>
        <row r="582">
          <cell r="A582">
            <v>582</v>
          </cell>
          <cell r="C582">
            <v>-1.4117139999999999</v>
          </cell>
        </row>
        <row r="583">
          <cell r="A583">
            <v>583</v>
          </cell>
          <cell r="C583">
            <v>-1.40682</v>
          </cell>
        </row>
        <row r="584">
          <cell r="A584">
            <v>584</v>
          </cell>
          <cell r="C584">
            <v>-1.4019269999999999</v>
          </cell>
        </row>
        <row r="585">
          <cell r="A585">
            <v>585</v>
          </cell>
          <cell r="C585">
            <v>-1.4019269999999999</v>
          </cell>
        </row>
        <row r="586">
          <cell r="A586">
            <v>586</v>
          </cell>
          <cell r="C586">
            <v>-1.397033</v>
          </cell>
        </row>
        <row r="587">
          <cell r="A587">
            <v>587</v>
          </cell>
          <cell r="C587">
            <v>-1.3921410000000001</v>
          </cell>
        </row>
        <row r="588">
          <cell r="A588">
            <v>588</v>
          </cell>
          <cell r="C588">
            <v>-1.394587</v>
          </cell>
        </row>
        <row r="589">
          <cell r="A589">
            <v>589</v>
          </cell>
          <cell r="C589">
            <v>-1.3848</v>
          </cell>
        </row>
        <row r="590">
          <cell r="A590">
            <v>590</v>
          </cell>
          <cell r="C590">
            <v>-1.3799079999999999</v>
          </cell>
        </row>
        <row r="591">
          <cell r="A591">
            <v>591</v>
          </cell>
          <cell r="C591">
            <v>-1.3774599999999999</v>
          </cell>
        </row>
        <row r="592">
          <cell r="A592">
            <v>592</v>
          </cell>
          <cell r="C592">
            <v>-1.372566</v>
          </cell>
        </row>
        <row r="593">
          <cell r="A593">
            <v>593</v>
          </cell>
          <cell r="C593">
            <v>-1.3676740000000001</v>
          </cell>
        </row>
        <row r="594">
          <cell r="A594">
            <v>594</v>
          </cell>
          <cell r="C594">
            <v>-1.362781</v>
          </cell>
        </row>
        <row r="595">
          <cell r="A595">
            <v>595</v>
          </cell>
          <cell r="C595">
            <v>-1.375014</v>
          </cell>
        </row>
        <row r="596">
          <cell r="A596">
            <v>596</v>
          </cell>
          <cell r="C596">
            <v>-1.365227</v>
          </cell>
        </row>
        <row r="597">
          <cell r="A597">
            <v>597</v>
          </cell>
          <cell r="C597">
            <v>-1.360333</v>
          </cell>
        </row>
        <row r="598">
          <cell r="A598">
            <v>598</v>
          </cell>
          <cell r="C598">
            <v>-1.3554409999999999</v>
          </cell>
        </row>
        <row r="599">
          <cell r="A599">
            <v>599</v>
          </cell>
          <cell r="C599">
            <v>-1.3554409999999999</v>
          </cell>
        </row>
        <row r="600">
          <cell r="A600">
            <v>600</v>
          </cell>
          <cell r="C600">
            <v>-1.3554409999999999</v>
          </cell>
        </row>
        <row r="601">
          <cell r="A601">
            <v>601</v>
          </cell>
          <cell r="C601">
            <v>-1.3481000000000001</v>
          </cell>
        </row>
        <row r="602">
          <cell r="A602">
            <v>602</v>
          </cell>
          <cell r="C602">
            <v>-1.343208</v>
          </cell>
        </row>
        <row r="603">
          <cell r="A603">
            <v>603</v>
          </cell>
          <cell r="C603">
            <v>-1.333421</v>
          </cell>
        </row>
        <row r="604">
          <cell r="A604">
            <v>604</v>
          </cell>
          <cell r="C604">
            <v>-1.323634</v>
          </cell>
        </row>
        <row r="605">
          <cell r="A605">
            <v>605</v>
          </cell>
          <cell r="C605">
            <v>-1.308954</v>
          </cell>
        </row>
        <row r="606">
          <cell r="A606">
            <v>606</v>
          </cell>
          <cell r="C606">
            <v>-1.3040609999999999</v>
          </cell>
        </row>
        <row r="607">
          <cell r="A607">
            <v>607</v>
          </cell>
          <cell r="C607">
            <v>-1.296721</v>
          </cell>
        </row>
        <row r="608">
          <cell r="A608">
            <v>608</v>
          </cell>
          <cell r="C608">
            <v>-1.2820419999999999</v>
          </cell>
        </row>
        <row r="609">
          <cell r="A609">
            <v>609</v>
          </cell>
          <cell r="C609">
            <v>-1.2771479999999999</v>
          </cell>
        </row>
        <row r="610">
          <cell r="A610">
            <v>610</v>
          </cell>
          <cell r="C610">
            <v>-1.267361</v>
          </cell>
        </row>
        <row r="611">
          <cell r="A611">
            <v>611</v>
          </cell>
          <cell r="C611">
            <v>-1.2575750000000001</v>
          </cell>
        </row>
        <row r="612">
          <cell r="A612">
            <v>612</v>
          </cell>
          <cell r="C612">
            <v>-1.2502340000000001</v>
          </cell>
        </row>
        <row r="613">
          <cell r="A613">
            <v>613</v>
          </cell>
          <cell r="C613">
            <v>-1.2404489999999999</v>
          </cell>
        </row>
        <row r="614">
          <cell r="A614">
            <v>614</v>
          </cell>
          <cell r="C614">
            <v>-1.230661</v>
          </cell>
        </row>
        <row r="615">
          <cell r="A615">
            <v>615</v>
          </cell>
          <cell r="C615">
            <v>-1.225768</v>
          </cell>
        </row>
        <row r="616">
          <cell r="A616">
            <v>616</v>
          </cell>
          <cell r="C616">
            <v>-1.2208760000000001</v>
          </cell>
        </row>
        <row r="617">
          <cell r="A617">
            <v>617</v>
          </cell>
          <cell r="C617">
            <v>-1.208642</v>
          </cell>
        </row>
        <row r="618">
          <cell r="A618">
            <v>618</v>
          </cell>
          <cell r="C618">
            <v>-1.198855</v>
          </cell>
        </row>
        <row r="619">
          <cell r="A619">
            <v>619</v>
          </cell>
          <cell r="C619">
            <v>-1.1841759999999999</v>
          </cell>
        </row>
        <row r="620">
          <cell r="A620">
            <v>620</v>
          </cell>
          <cell r="C620">
            <v>-1.1499220000000001</v>
          </cell>
        </row>
        <row r="621">
          <cell r="A621">
            <v>621</v>
          </cell>
          <cell r="C621">
            <v>-1.1425829999999999</v>
          </cell>
        </row>
        <row r="622">
          <cell r="A622">
            <v>622</v>
          </cell>
          <cell r="C622">
            <v>-1.135243</v>
          </cell>
        </row>
        <row r="623">
          <cell r="A623">
            <v>623</v>
          </cell>
          <cell r="C623">
            <v>-1.135243</v>
          </cell>
        </row>
        <row r="624">
          <cell r="A624">
            <v>624</v>
          </cell>
          <cell r="C624">
            <v>-1.135243</v>
          </cell>
        </row>
        <row r="625">
          <cell r="A625">
            <v>625</v>
          </cell>
          <cell r="C625">
            <v>-1.1401349999999999</v>
          </cell>
        </row>
        <row r="626">
          <cell r="A626">
            <v>626</v>
          </cell>
          <cell r="C626">
            <v>-1.135243</v>
          </cell>
        </row>
        <row r="627">
          <cell r="A627">
            <v>627</v>
          </cell>
          <cell r="C627">
            <v>-1.137689</v>
          </cell>
        </row>
        <row r="628">
          <cell r="A628">
            <v>628</v>
          </cell>
          <cell r="C628">
            <v>-1.137689</v>
          </cell>
        </row>
        <row r="629">
          <cell r="A629">
            <v>629</v>
          </cell>
          <cell r="C629">
            <v>-1.1327959999999999</v>
          </cell>
        </row>
        <row r="630">
          <cell r="A630">
            <v>630</v>
          </cell>
          <cell r="C630">
            <v>-1.1327959999999999</v>
          </cell>
        </row>
        <row r="631">
          <cell r="A631">
            <v>631</v>
          </cell>
          <cell r="C631">
            <v>-1.1327959999999999</v>
          </cell>
        </row>
        <row r="632">
          <cell r="A632">
            <v>632</v>
          </cell>
          <cell r="C632">
            <v>-1.1327959999999999</v>
          </cell>
        </row>
        <row r="633">
          <cell r="A633">
            <v>633</v>
          </cell>
          <cell r="C633">
            <v>-1.1327959999999999</v>
          </cell>
        </row>
        <row r="634">
          <cell r="A634">
            <v>634</v>
          </cell>
          <cell r="C634">
            <v>-1.13035</v>
          </cell>
        </row>
        <row r="635">
          <cell r="A635">
            <v>635</v>
          </cell>
          <cell r="C635">
            <v>-1.13035</v>
          </cell>
        </row>
        <row r="636">
          <cell r="A636">
            <v>636</v>
          </cell>
          <cell r="C636">
            <v>-1.127902</v>
          </cell>
        </row>
        <row r="637">
          <cell r="A637">
            <v>637</v>
          </cell>
          <cell r="C637">
            <v>-1.125456</v>
          </cell>
        </row>
        <row r="638">
          <cell r="A638">
            <v>638</v>
          </cell>
          <cell r="C638">
            <v>-1.13035</v>
          </cell>
        </row>
        <row r="639">
          <cell r="A639">
            <v>639</v>
          </cell>
          <cell r="C639">
            <v>-1.13035</v>
          </cell>
        </row>
        <row r="640">
          <cell r="A640">
            <v>640</v>
          </cell>
          <cell r="C640">
            <v>-1.152369</v>
          </cell>
        </row>
        <row r="641">
          <cell r="A641">
            <v>641</v>
          </cell>
          <cell r="C641">
            <v>-1.152369</v>
          </cell>
        </row>
        <row r="642">
          <cell r="A642">
            <v>642</v>
          </cell>
          <cell r="C642">
            <v>-1.152369</v>
          </cell>
        </row>
        <row r="643">
          <cell r="A643">
            <v>643</v>
          </cell>
          <cell r="C643">
            <v>-1.1474759999999999</v>
          </cell>
        </row>
        <row r="644">
          <cell r="A644">
            <v>644</v>
          </cell>
          <cell r="C644">
            <v>-1.1425829999999999</v>
          </cell>
        </row>
        <row r="645">
          <cell r="A645">
            <v>645</v>
          </cell>
          <cell r="C645">
            <v>-1.127902</v>
          </cell>
        </row>
        <row r="646">
          <cell r="A646">
            <v>646</v>
          </cell>
          <cell r="C646">
            <v>-1.1181160000000001</v>
          </cell>
        </row>
        <row r="647">
          <cell r="A647">
            <v>647</v>
          </cell>
          <cell r="C647">
            <v>-1.1034360000000001</v>
          </cell>
        </row>
        <row r="648">
          <cell r="A648">
            <v>648</v>
          </cell>
          <cell r="C648">
            <v>-1.09365</v>
          </cell>
        </row>
        <row r="649">
          <cell r="A649">
            <v>649</v>
          </cell>
          <cell r="C649">
            <v>-1.0887560000000001</v>
          </cell>
        </row>
        <row r="650">
          <cell r="A650">
            <v>650</v>
          </cell>
          <cell r="C650">
            <v>-1.083863</v>
          </cell>
        </row>
        <row r="651">
          <cell r="A651">
            <v>651</v>
          </cell>
          <cell r="C651">
            <v>-1.0765229999999999</v>
          </cell>
        </row>
        <row r="652">
          <cell r="A652">
            <v>652</v>
          </cell>
          <cell r="C652">
            <v>-1.0691839999999999</v>
          </cell>
        </row>
        <row r="653">
          <cell r="A653">
            <v>653</v>
          </cell>
          <cell r="C653">
            <v>-1.052057</v>
          </cell>
        </row>
        <row r="654">
          <cell r="A654">
            <v>654</v>
          </cell>
          <cell r="C654">
            <v>-1.0447169999999999</v>
          </cell>
        </row>
        <row r="655">
          <cell r="A655">
            <v>655</v>
          </cell>
          <cell r="C655">
            <v>-1.030036</v>
          </cell>
        </row>
        <row r="656">
          <cell r="A656">
            <v>656</v>
          </cell>
          <cell r="C656">
            <v>-1.022697</v>
          </cell>
        </row>
        <row r="657">
          <cell r="A657">
            <v>657</v>
          </cell>
          <cell r="C657">
            <v>-1.017803</v>
          </cell>
        </row>
        <row r="658">
          <cell r="A658">
            <v>658</v>
          </cell>
          <cell r="C658">
            <v>-1.0031239999999999</v>
          </cell>
        </row>
        <row r="659">
          <cell r="A659">
            <v>659</v>
          </cell>
          <cell r="C659">
            <v>-0.99823030000000001</v>
          </cell>
        </row>
        <row r="660">
          <cell r="A660">
            <v>660</v>
          </cell>
          <cell r="C660">
            <v>-0.99089070000000001</v>
          </cell>
        </row>
        <row r="661">
          <cell r="A661">
            <v>661</v>
          </cell>
          <cell r="C661">
            <v>-0.98355099999999995</v>
          </cell>
        </row>
        <row r="662">
          <cell r="A662">
            <v>662</v>
          </cell>
          <cell r="C662">
            <v>-0.97131780000000001</v>
          </cell>
        </row>
        <row r="663">
          <cell r="A663">
            <v>663</v>
          </cell>
          <cell r="C663">
            <v>-0.96642430000000001</v>
          </cell>
        </row>
        <row r="664">
          <cell r="A664">
            <v>664</v>
          </cell>
          <cell r="C664">
            <v>-0.95419100000000001</v>
          </cell>
        </row>
        <row r="665">
          <cell r="A665">
            <v>665</v>
          </cell>
          <cell r="C665">
            <v>-0.92238500000000001</v>
          </cell>
        </row>
        <row r="666">
          <cell r="A666">
            <v>666</v>
          </cell>
          <cell r="C666">
            <v>-0.92238500000000001</v>
          </cell>
        </row>
        <row r="667">
          <cell r="A667">
            <v>667</v>
          </cell>
          <cell r="C667">
            <v>-0.91749139999999996</v>
          </cell>
        </row>
        <row r="668">
          <cell r="A668">
            <v>668</v>
          </cell>
          <cell r="C668">
            <v>-0.91504529999999995</v>
          </cell>
        </row>
        <row r="669">
          <cell r="A669">
            <v>669</v>
          </cell>
          <cell r="C669">
            <v>-0.91015170000000001</v>
          </cell>
        </row>
        <row r="670">
          <cell r="A670">
            <v>670</v>
          </cell>
          <cell r="C670">
            <v>-0.90036459999999996</v>
          </cell>
        </row>
        <row r="671">
          <cell r="A671">
            <v>671</v>
          </cell>
          <cell r="C671">
            <v>-0.88813129999999996</v>
          </cell>
        </row>
        <row r="672">
          <cell r="A672">
            <v>672</v>
          </cell>
          <cell r="C672">
            <v>-0.88079169999999996</v>
          </cell>
        </row>
        <row r="673">
          <cell r="A673">
            <v>673</v>
          </cell>
          <cell r="C673">
            <v>-0.88813129999999996</v>
          </cell>
        </row>
        <row r="674">
          <cell r="A674">
            <v>674</v>
          </cell>
          <cell r="C674">
            <v>-0.88323770000000001</v>
          </cell>
        </row>
        <row r="675">
          <cell r="A675">
            <v>675</v>
          </cell>
          <cell r="C675">
            <v>-0.88323770000000001</v>
          </cell>
        </row>
        <row r="676">
          <cell r="A676">
            <v>676</v>
          </cell>
          <cell r="C676">
            <v>-0.88323770000000001</v>
          </cell>
        </row>
        <row r="677">
          <cell r="A677">
            <v>677</v>
          </cell>
          <cell r="C677">
            <v>-0.87589810000000001</v>
          </cell>
        </row>
        <row r="678">
          <cell r="A678">
            <v>678</v>
          </cell>
          <cell r="C678">
            <v>-0.88079169999999996</v>
          </cell>
        </row>
        <row r="679">
          <cell r="A679">
            <v>679</v>
          </cell>
          <cell r="C679">
            <v>-0.88079169999999996</v>
          </cell>
        </row>
        <row r="680">
          <cell r="A680">
            <v>680</v>
          </cell>
          <cell r="C680">
            <v>-0.87834570000000001</v>
          </cell>
        </row>
        <row r="681">
          <cell r="A681">
            <v>681</v>
          </cell>
          <cell r="C681">
            <v>-0.87589810000000001</v>
          </cell>
        </row>
        <row r="682">
          <cell r="A682">
            <v>682</v>
          </cell>
          <cell r="C682">
            <v>-0.87589810000000001</v>
          </cell>
        </row>
        <row r="683">
          <cell r="A683">
            <v>683</v>
          </cell>
          <cell r="C683">
            <v>-0.87589810000000001</v>
          </cell>
        </row>
        <row r="684">
          <cell r="A684">
            <v>684</v>
          </cell>
          <cell r="C684">
            <v>-0.87834570000000001</v>
          </cell>
        </row>
        <row r="685">
          <cell r="A685">
            <v>685</v>
          </cell>
          <cell r="C685">
            <v>-0.90036459999999996</v>
          </cell>
        </row>
        <row r="686">
          <cell r="A686">
            <v>686</v>
          </cell>
          <cell r="C686">
            <v>-0.89057889999999995</v>
          </cell>
        </row>
        <row r="687">
          <cell r="A687">
            <v>687</v>
          </cell>
          <cell r="C687">
            <v>-0.89547100000000002</v>
          </cell>
        </row>
        <row r="688">
          <cell r="A688">
            <v>688</v>
          </cell>
          <cell r="C688">
            <v>-0.89302499999999996</v>
          </cell>
        </row>
        <row r="689">
          <cell r="A689">
            <v>689</v>
          </cell>
          <cell r="C689">
            <v>-0.88813129999999996</v>
          </cell>
        </row>
        <row r="690">
          <cell r="A690">
            <v>690</v>
          </cell>
          <cell r="C690">
            <v>-0.88079169999999996</v>
          </cell>
        </row>
        <row r="691">
          <cell r="A691">
            <v>691</v>
          </cell>
          <cell r="C691">
            <v>-0.88079169999999996</v>
          </cell>
        </row>
        <row r="692">
          <cell r="A692">
            <v>692</v>
          </cell>
          <cell r="C692">
            <v>-0.87589810000000001</v>
          </cell>
        </row>
        <row r="693">
          <cell r="A693">
            <v>693</v>
          </cell>
          <cell r="C693">
            <v>-0.86121890000000001</v>
          </cell>
        </row>
        <row r="694">
          <cell r="A694">
            <v>694</v>
          </cell>
          <cell r="C694">
            <v>-0.85632529999999996</v>
          </cell>
        </row>
        <row r="695">
          <cell r="A695">
            <v>695</v>
          </cell>
          <cell r="C695">
            <v>-0.84653809999999996</v>
          </cell>
        </row>
        <row r="696">
          <cell r="A696">
            <v>696</v>
          </cell>
          <cell r="C696">
            <v>-0.83185880000000001</v>
          </cell>
        </row>
        <row r="697">
          <cell r="A697">
            <v>697</v>
          </cell>
          <cell r="C697">
            <v>-0.82941279999999995</v>
          </cell>
        </row>
        <row r="698">
          <cell r="A698">
            <v>698</v>
          </cell>
          <cell r="C698">
            <v>-0.81473200000000001</v>
          </cell>
        </row>
        <row r="699">
          <cell r="A699">
            <v>699</v>
          </cell>
          <cell r="C699">
            <v>-0.79760529999999996</v>
          </cell>
        </row>
        <row r="700">
          <cell r="A700">
            <v>700</v>
          </cell>
          <cell r="C700">
            <v>-0.77803239999999996</v>
          </cell>
        </row>
        <row r="701">
          <cell r="A701">
            <v>701</v>
          </cell>
          <cell r="C701">
            <v>-0.76335310000000001</v>
          </cell>
        </row>
        <row r="702">
          <cell r="A702">
            <v>702</v>
          </cell>
          <cell r="C702">
            <v>-0.74378029999999995</v>
          </cell>
        </row>
        <row r="703">
          <cell r="A703">
            <v>703</v>
          </cell>
          <cell r="C703">
            <v>-0.72420600000000002</v>
          </cell>
        </row>
        <row r="704">
          <cell r="A704">
            <v>704</v>
          </cell>
          <cell r="C704">
            <v>-0.70463310000000001</v>
          </cell>
        </row>
        <row r="705">
          <cell r="A705">
            <v>705</v>
          </cell>
          <cell r="C705">
            <v>-0.68995379999999995</v>
          </cell>
        </row>
        <row r="706">
          <cell r="A706">
            <v>706</v>
          </cell>
          <cell r="C706">
            <v>-0.67772060000000001</v>
          </cell>
        </row>
        <row r="707">
          <cell r="A707">
            <v>707</v>
          </cell>
          <cell r="C707">
            <v>-0.65814779999999995</v>
          </cell>
        </row>
        <row r="708">
          <cell r="A708">
            <v>708</v>
          </cell>
          <cell r="C708">
            <v>-0.63123379999999996</v>
          </cell>
        </row>
        <row r="709">
          <cell r="A709">
            <v>709</v>
          </cell>
          <cell r="C709">
            <v>-0.61655450000000001</v>
          </cell>
        </row>
        <row r="710">
          <cell r="A710">
            <v>710</v>
          </cell>
          <cell r="C710">
            <v>-0.57740729999999996</v>
          </cell>
        </row>
        <row r="711">
          <cell r="A711">
            <v>711</v>
          </cell>
          <cell r="C711">
            <v>-0.55783450000000001</v>
          </cell>
        </row>
        <row r="712">
          <cell r="A712">
            <v>712</v>
          </cell>
          <cell r="C712">
            <v>-0.53826160000000001</v>
          </cell>
        </row>
        <row r="713">
          <cell r="A713">
            <v>713</v>
          </cell>
          <cell r="C713">
            <v>-0.52602839999999995</v>
          </cell>
        </row>
        <row r="714">
          <cell r="A714">
            <v>714</v>
          </cell>
          <cell r="C714">
            <v>-0.50645549999999995</v>
          </cell>
        </row>
        <row r="715">
          <cell r="A715">
            <v>715</v>
          </cell>
          <cell r="C715">
            <v>-0.49177480000000001</v>
          </cell>
        </row>
        <row r="716">
          <cell r="A716">
            <v>716</v>
          </cell>
          <cell r="C716">
            <v>-0.4819891</v>
          </cell>
        </row>
        <row r="717">
          <cell r="A717">
            <v>717</v>
          </cell>
          <cell r="C717">
            <v>-0.47220190000000001</v>
          </cell>
        </row>
        <row r="718">
          <cell r="A718">
            <v>718</v>
          </cell>
          <cell r="C718">
            <v>-0.46730830000000001</v>
          </cell>
        </row>
        <row r="719">
          <cell r="A719">
            <v>719</v>
          </cell>
          <cell r="C719">
            <v>-0.46486230000000001</v>
          </cell>
        </row>
        <row r="720">
          <cell r="A720">
            <v>720</v>
          </cell>
          <cell r="C720">
            <v>-0.47954160000000001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00 testdata.wpdCycle1"/>
    </sheetNames>
    <sheetDataSet>
      <sheetData sheetId="0">
        <row r="1">
          <cell r="A1">
            <v>1</v>
          </cell>
          <cell r="C1">
            <v>-0.53826160000000001</v>
          </cell>
        </row>
        <row r="2">
          <cell r="A2">
            <v>2</v>
          </cell>
          <cell r="C2">
            <v>-0.48932870000000001</v>
          </cell>
        </row>
        <row r="3">
          <cell r="A3">
            <v>3</v>
          </cell>
          <cell r="C3">
            <v>-0.48932870000000001</v>
          </cell>
        </row>
        <row r="4">
          <cell r="A4">
            <v>4</v>
          </cell>
          <cell r="C4">
            <v>-0.53826160000000001</v>
          </cell>
        </row>
        <row r="5">
          <cell r="A5">
            <v>5</v>
          </cell>
          <cell r="C5">
            <v>-0.53826160000000001</v>
          </cell>
        </row>
        <row r="6">
          <cell r="A6">
            <v>6</v>
          </cell>
          <cell r="C6">
            <v>-0.68995379999999995</v>
          </cell>
        </row>
        <row r="7">
          <cell r="A7">
            <v>7</v>
          </cell>
          <cell r="C7">
            <v>-0.7193138</v>
          </cell>
        </row>
        <row r="8">
          <cell r="A8">
            <v>8</v>
          </cell>
          <cell r="C8">
            <v>-0.75845949999999995</v>
          </cell>
        </row>
        <row r="9">
          <cell r="A9">
            <v>9</v>
          </cell>
          <cell r="C9">
            <v>-0.78781959999999995</v>
          </cell>
        </row>
        <row r="10">
          <cell r="A10">
            <v>10</v>
          </cell>
          <cell r="C10">
            <v>-0.82207169999999996</v>
          </cell>
        </row>
        <row r="11">
          <cell r="A11">
            <v>11</v>
          </cell>
          <cell r="C11">
            <v>-0.88079169999999996</v>
          </cell>
        </row>
        <row r="12">
          <cell r="A12">
            <v>12</v>
          </cell>
          <cell r="C12">
            <v>-0.91993740000000002</v>
          </cell>
        </row>
        <row r="13">
          <cell r="A13">
            <v>13</v>
          </cell>
          <cell r="C13">
            <v>-0.95908459999999995</v>
          </cell>
        </row>
        <row r="14">
          <cell r="A14">
            <v>14</v>
          </cell>
          <cell r="C14">
            <v>-0.99578429999999996</v>
          </cell>
        </row>
        <row r="15">
          <cell r="A15">
            <v>15</v>
          </cell>
          <cell r="C15">
            <v>-1.0251440000000001</v>
          </cell>
        </row>
        <row r="16">
          <cell r="A16">
            <v>16</v>
          </cell>
          <cell r="C16">
            <v>-1.059396</v>
          </cell>
        </row>
        <row r="17">
          <cell r="A17">
            <v>17</v>
          </cell>
          <cell r="C17">
            <v>-1.083863</v>
          </cell>
        </row>
        <row r="18">
          <cell r="A18">
            <v>18</v>
          </cell>
          <cell r="C18">
            <v>-1.1181160000000001</v>
          </cell>
        </row>
        <row r="19">
          <cell r="A19">
            <v>19</v>
          </cell>
          <cell r="C19">
            <v>-1.152369</v>
          </cell>
        </row>
        <row r="20">
          <cell r="A20">
            <v>20</v>
          </cell>
          <cell r="C20">
            <v>-1.171943</v>
          </cell>
        </row>
        <row r="21">
          <cell r="A21">
            <v>21</v>
          </cell>
          <cell r="C21">
            <v>-1.1866220000000001</v>
          </cell>
        </row>
        <row r="22">
          <cell r="A22">
            <v>22</v>
          </cell>
          <cell r="C22">
            <v>-1.201301</v>
          </cell>
        </row>
        <row r="23">
          <cell r="A23">
            <v>23</v>
          </cell>
          <cell r="C23">
            <v>-1.2159819999999999</v>
          </cell>
        </row>
        <row r="24">
          <cell r="A24">
            <v>24</v>
          </cell>
          <cell r="C24">
            <v>-1.2208760000000001</v>
          </cell>
        </row>
        <row r="25">
          <cell r="A25">
            <v>25</v>
          </cell>
          <cell r="C25">
            <v>-1.223322</v>
          </cell>
        </row>
        <row r="26">
          <cell r="A26">
            <v>26</v>
          </cell>
          <cell r="C26">
            <v>-1.223322</v>
          </cell>
        </row>
        <row r="27">
          <cell r="A27">
            <v>27</v>
          </cell>
          <cell r="C27">
            <v>-1.223322</v>
          </cell>
        </row>
        <row r="28">
          <cell r="A28">
            <v>28</v>
          </cell>
          <cell r="C28">
            <v>-1.2208760000000001</v>
          </cell>
        </row>
        <row r="29">
          <cell r="A29">
            <v>29</v>
          </cell>
          <cell r="C29">
            <v>-1.2159819999999999</v>
          </cell>
        </row>
        <row r="30">
          <cell r="A30">
            <v>30</v>
          </cell>
          <cell r="C30">
            <v>-1.2110890000000001</v>
          </cell>
        </row>
        <row r="31">
          <cell r="A31">
            <v>31</v>
          </cell>
          <cell r="C31">
            <v>-1.201301</v>
          </cell>
        </row>
        <row r="32">
          <cell r="A32">
            <v>32</v>
          </cell>
          <cell r="C32">
            <v>-1.1964090000000001</v>
          </cell>
        </row>
        <row r="33">
          <cell r="A33">
            <v>33</v>
          </cell>
          <cell r="C33">
            <v>-1.191516</v>
          </cell>
        </row>
        <row r="34">
          <cell r="A34">
            <v>34</v>
          </cell>
          <cell r="C34">
            <v>-1.1841759999999999</v>
          </cell>
        </row>
        <row r="35">
          <cell r="A35">
            <v>35</v>
          </cell>
          <cell r="C35">
            <v>-1.1792830000000001</v>
          </cell>
        </row>
        <row r="36">
          <cell r="A36">
            <v>36</v>
          </cell>
          <cell r="C36">
            <v>-1.1425829999999999</v>
          </cell>
        </row>
        <row r="37">
          <cell r="A37">
            <v>37</v>
          </cell>
          <cell r="C37">
            <v>-1.1327959999999999</v>
          </cell>
        </row>
        <row r="38">
          <cell r="A38">
            <v>38</v>
          </cell>
          <cell r="C38">
            <v>-1.1181160000000001</v>
          </cell>
        </row>
        <row r="39">
          <cell r="A39">
            <v>39</v>
          </cell>
          <cell r="C39">
            <v>-1.1083289999999999</v>
          </cell>
        </row>
        <row r="40">
          <cell r="A40">
            <v>40</v>
          </cell>
          <cell r="C40">
            <v>-1.098544</v>
          </cell>
        </row>
        <row r="41">
          <cell r="A41">
            <v>41</v>
          </cell>
          <cell r="C41">
            <v>-1.09365</v>
          </cell>
        </row>
        <row r="42">
          <cell r="A42">
            <v>42</v>
          </cell>
          <cell r="C42">
            <v>-1.09365</v>
          </cell>
        </row>
        <row r="43">
          <cell r="A43">
            <v>43</v>
          </cell>
          <cell r="C43">
            <v>-1.0887560000000001</v>
          </cell>
        </row>
        <row r="44">
          <cell r="A44">
            <v>44</v>
          </cell>
          <cell r="C44">
            <v>-1.0887560000000001</v>
          </cell>
        </row>
        <row r="45">
          <cell r="A45">
            <v>45</v>
          </cell>
          <cell r="C45">
            <v>-1.0863100000000001</v>
          </cell>
        </row>
        <row r="46">
          <cell r="A46">
            <v>46</v>
          </cell>
          <cell r="C46">
            <v>-1.083863</v>
          </cell>
        </row>
        <row r="47">
          <cell r="A47">
            <v>47</v>
          </cell>
          <cell r="C47">
            <v>-1.0765229999999999</v>
          </cell>
        </row>
        <row r="48">
          <cell r="A48">
            <v>48</v>
          </cell>
          <cell r="C48">
            <v>-1.0716300000000001</v>
          </cell>
        </row>
        <row r="49">
          <cell r="A49">
            <v>49</v>
          </cell>
          <cell r="C49">
            <v>-1.0716300000000001</v>
          </cell>
        </row>
        <row r="50">
          <cell r="A50">
            <v>50</v>
          </cell>
          <cell r="C50">
            <v>-1.061844</v>
          </cell>
        </row>
        <row r="51">
          <cell r="A51">
            <v>51</v>
          </cell>
          <cell r="C51">
            <v>-1.061844</v>
          </cell>
        </row>
        <row r="52">
          <cell r="A52">
            <v>52</v>
          </cell>
          <cell r="C52">
            <v>-1.0569500000000001</v>
          </cell>
        </row>
        <row r="53">
          <cell r="A53">
            <v>53</v>
          </cell>
          <cell r="C53">
            <v>-1.0471630000000001</v>
          </cell>
        </row>
        <row r="54">
          <cell r="A54">
            <v>54</v>
          </cell>
          <cell r="C54">
            <v>-1.0471630000000001</v>
          </cell>
        </row>
        <row r="55">
          <cell r="A55">
            <v>55</v>
          </cell>
          <cell r="C55">
            <v>-1.04227</v>
          </cell>
        </row>
        <row r="56">
          <cell r="A56">
            <v>56</v>
          </cell>
          <cell r="C56">
            <v>-1.0667359999999999</v>
          </cell>
        </row>
        <row r="57">
          <cell r="A57">
            <v>57</v>
          </cell>
          <cell r="C57">
            <v>-1.0667359999999999</v>
          </cell>
        </row>
        <row r="58">
          <cell r="A58">
            <v>58</v>
          </cell>
          <cell r="C58">
            <v>-1.0667359999999999</v>
          </cell>
        </row>
        <row r="59">
          <cell r="A59">
            <v>59</v>
          </cell>
          <cell r="C59">
            <v>-1.061844</v>
          </cell>
        </row>
        <row r="60">
          <cell r="A60">
            <v>60</v>
          </cell>
          <cell r="C60">
            <v>-1.061844</v>
          </cell>
        </row>
        <row r="61">
          <cell r="A61">
            <v>61</v>
          </cell>
          <cell r="C61">
            <v>-1.0667359999999999</v>
          </cell>
        </row>
        <row r="62">
          <cell r="A62">
            <v>62</v>
          </cell>
          <cell r="C62">
            <v>-1.061844</v>
          </cell>
        </row>
        <row r="63">
          <cell r="A63">
            <v>63</v>
          </cell>
          <cell r="C63">
            <v>-1.0569500000000001</v>
          </cell>
        </row>
        <row r="64">
          <cell r="A64">
            <v>64</v>
          </cell>
          <cell r="C64">
            <v>-1.06429</v>
          </cell>
        </row>
        <row r="65">
          <cell r="A65">
            <v>65</v>
          </cell>
          <cell r="C65">
            <v>-1.0569500000000001</v>
          </cell>
        </row>
        <row r="66">
          <cell r="A66">
            <v>66</v>
          </cell>
          <cell r="C66">
            <v>-1.0496110000000001</v>
          </cell>
        </row>
        <row r="67">
          <cell r="A67">
            <v>67</v>
          </cell>
          <cell r="C67">
            <v>-1.04227</v>
          </cell>
        </row>
        <row r="68">
          <cell r="A68">
            <v>68</v>
          </cell>
          <cell r="C68">
            <v>-1.0349299999999999</v>
          </cell>
        </row>
        <row r="69">
          <cell r="A69">
            <v>69</v>
          </cell>
          <cell r="C69">
            <v>-1.030036</v>
          </cell>
        </row>
        <row r="70">
          <cell r="A70">
            <v>70</v>
          </cell>
          <cell r="C70">
            <v>-1.032484</v>
          </cell>
        </row>
        <row r="71">
          <cell r="A71">
            <v>71</v>
          </cell>
          <cell r="C71">
            <v>-1.02759</v>
          </cell>
        </row>
        <row r="72">
          <cell r="A72">
            <v>72</v>
          </cell>
          <cell r="C72">
            <v>-1.022697</v>
          </cell>
        </row>
        <row r="73">
          <cell r="A73">
            <v>73</v>
          </cell>
          <cell r="C73">
            <v>-1.017803</v>
          </cell>
        </row>
        <row r="74">
          <cell r="A74">
            <v>74</v>
          </cell>
          <cell r="C74">
            <v>-1.0080169999999999</v>
          </cell>
        </row>
        <row r="75">
          <cell r="A75">
            <v>75</v>
          </cell>
          <cell r="C75">
            <v>-0.99823030000000001</v>
          </cell>
        </row>
        <row r="76">
          <cell r="A76">
            <v>76</v>
          </cell>
          <cell r="C76">
            <v>-0.98844469999999995</v>
          </cell>
        </row>
        <row r="77">
          <cell r="A77">
            <v>77</v>
          </cell>
          <cell r="C77">
            <v>-0.98355099999999995</v>
          </cell>
        </row>
        <row r="78">
          <cell r="A78">
            <v>78</v>
          </cell>
          <cell r="C78">
            <v>-0.97376390000000002</v>
          </cell>
        </row>
        <row r="79">
          <cell r="A79">
            <v>79</v>
          </cell>
          <cell r="C79">
            <v>-0.96397820000000001</v>
          </cell>
        </row>
        <row r="80">
          <cell r="A80">
            <v>80</v>
          </cell>
          <cell r="C80">
            <v>-0.95908459999999995</v>
          </cell>
        </row>
        <row r="81">
          <cell r="A81">
            <v>81</v>
          </cell>
          <cell r="C81">
            <v>-0.92483099999999996</v>
          </cell>
        </row>
        <row r="82">
          <cell r="A82">
            <v>82</v>
          </cell>
          <cell r="C82">
            <v>-0.91504529999999995</v>
          </cell>
        </row>
        <row r="83">
          <cell r="A83">
            <v>83</v>
          </cell>
          <cell r="C83">
            <v>-0.90525809999999995</v>
          </cell>
        </row>
        <row r="84">
          <cell r="A84">
            <v>84</v>
          </cell>
          <cell r="C84">
            <v>-0.89057889999999995</v>
          </cell>
        </row>
        <row r="85">
          <cell r="A85">
            <v>85</v>
          </cell>
          <cell r="C85">
            <v>-0.88813129999999996</v>
          </cell>
        </row>
        <row r="86">
          <cell r="A86">
            <v>86</v>
          </cell>
          <cell r="C86">
            <v>-0.88813129999999996</v>
          </cell>
        </row>
        <row r="87">
          <cell r="A87">
            <v>87</v>
          </cell>
          <cell r="C87">
            <v>-0.88813129999999996</v>
          </cell>
        </row>
        <row r="88">
          <cell r="A88">
            <v>88</v>
          </cell>
          <cell r="C88">
            <v>-0.88568530000000001</v>
          </cell>
        </row>
        <row r="89">
          <cell r="A89">
            <v>89</v>
          </cell>
          <cell r="C89">
            <v>-0.88079169999999996</v>
          </cell>
        </row>
        <row r="90">
          <cell r="A90">
            <v>90</v>
          </cell>
          <cell r="C90">
            <v>-0.87589810000000001</v>
          </cell>
        </row>
        <row r="91">
          <cell r="A91">
            <v>91</v>
          </cell>
          <cell r="C91">
            <v>-0.88079169999999996</v>
          </cell>
        </row>
        <row r="92">
          <cell r="A92">
            <v>92</v>
          </cell>
          <cell r="C92">
            <v>-0.87834570000000001</v>
          </cell>
        </row>
        <row r="93">
          <cell r="A93">
            <v>93</v>
          </cell>
          <cell r="C93">
            <v>-0.88323770000000001</v>
          </cell>
        </row>
        <row r="94">
          <cell r="A94">
            <v>94</v>
          </cell>
          <cell r="C94">
            <v>-0.87834570000000001</v>
          </cell>
        </row>
        <row r="95">
          <cell r="A95">
            <v>95</v>
          </cell>
          <cell r="C95">
            <v>-0.88323770000000001</v>
          </cell>
        </row>
        <row r="96">
          <cell r="A96">
            <v>96</v>
          </cell>
          <cell r="C96">
            <v>-0.88323770000000001</v>
          </cell>
        </row>
        <row r="97">
          <cell r="A97">
            <v>97</v>
          </cell>
          <cell r="C97">
            <v>-0.88323770000000001</v>
          </cell>
        </row>
        <row r="98">
          <cell r="A98">
            <v>98</v>
          </cell>
          <cell r="C98">
            <v>-0.87834570000000001</v>
          </cell>
        </row>
        <row r="99">
          <cell r="A99">
            <v>99</v>
          </cell>
          <cell r="C99">
            <v>-0.88079169999999996</v>
          </cell>
        </row>
        <row r="100">
          <cell r="A100">
            <v>100</v>
          </cell>
          <cell r="C100">
            <v>-0.87589810000000001</v>
          </cell>
        </row>
        <row r="101">
          <cell r="A101">
            <v>101</v>
          </cell>
          <cell r="C101">
            <v>-0.89547100000000002</v>
          </cell>
        </row>
        <row r="102">
          <cell r="A102">
            <v>102</v>
          </cell>
          <cell r="C102">
            <v>-0.90036459999999996</v>
          </cell>
        </row>
        <row r="103">
          <cell r="A103">
            <v>103</v>
          </cell>
          <cell r="C103">
            <v>-0.91015170000000001</v>
          </cell>
        </row>
        <row r="104">
          <cell r="A104">
            <v>104</v>
          </cell>
          <cell r="C104">
            <v>-0.90525809999999995</v>
          </cell>
        </row>
        <row r="105">
          <cell r="A105">
            <v>105</v>
          </cell>
          <cell r="C105">
            <v>-0.89547100000000002</v>
          </cell>
        </row>
        <row r="106">
          <cell r="A106">
            <v>106</v>
          </cell>
          <cell r="C106">
            <v>-0.89057889999999995</v>
          </cell>
        </row>
        <row r="107">
          <cell r="A107">
            <v>107</v>
          </cell>
          <cell r="C107">
            <v>-0.89057889999999995</v>
          </cell>
        </row>
        <row r="108">
          <cell r="A108">
            <v>108</v>
          </cell>
          <cell r="C108">
            <v>-0.88079169999999996</v>
          </cell>
        </row>
        <row r="109">
          <cell r="A109">
            <v>109</v>
          </cell>
          <cell r="C109">
            <v>-0.87100460000000002</v>
          </cell>
        </row>
        <row r="110">
          <cell r="A110">
            <v>110</v>
          </cell>
          <cell r="C110">
            <v>-0.86366489999999996</v>
          </cell>
        </row>
        <row r="111">
          <cell r="A111">
            <v>111</v>
          </cell>
          <cell r="C111">
            <v>-0.84898569999999995</v>
          </cell>
        </row>
        <row r="112">
          <cell r="A112">
            <v>112</v>
          </cell>
          <cell r="C112">
            <v>-0.84164600000000001</v>
          </cell>
        </row>
        <row r="113">
          <cell r="A113">
            <v>113</v>
          </cell>
          <cell r="C113">
            <v>-0.82941279999999995</v>
          </cell>
        </row>
        <row r="114">
          <cell r="A114">
            <v>114</v>
          </cell>
          <cell r="C114">
            <v>-0.82451920000000001</v>
          </cell>
        </row>
        <row r="115">
          <cell r="A115">
            <v>115</v>
          </cell>
          <cell r="C115">
            <v>-0.81473200000000001</v>
          </cell>
        </row>
        <row r="116">
          <cell r="A116">
            <v>116</v>
          </cell>
          <cell r="C116">
            <v>-0.80249879999999996</v>
          </cell>
        </row>
        <row r="117">
          <cell r="A117">
            <v>117</v>
          </cell>
          <cell r="C117">
            <v>-0.79271309999999995</v>
          </cell>
        </row>
        <row r="118">
          <cell r="A118">
            <v>118</v>
          </cell>
          <cell r="C118">
            <v>-0.79271309999999995</v>
          </cell>
        </row>
        <row r="119">
          <cell r="A119">
            <v>119</v>
          </cell>
          <cell r="C119">
            <v>-0.78537199999999996</v>
          </cell>
        </row>
        <row r="120">
          <cell r="A120">
            <v>120</v>
          </cell>
          <cell r="C120">
            <v>-0.7804799</v>
          </cell>
        </row>
        <row r="121">
          <cell r="A121">
            <v>121</v>
          </cell>
          <cell r="C121">
            <v>-0.77558640000000001</v>
          </cell>
        </row>
        <row r="122">
          <cell r="A122">
            <v>122</v>
          </cell>
          <cell r="C122">
            <v>-0.76579920000000001</v>
          </cell>
        </row>
        <row r="123">
          <cell r="A123">
            <v>123</v>
          </cell>
          <cell r="C123">
            <v>-0.75111989999999995</v>
          </cell>
        </row>
        <row r="124">
          <cell r="A124">
            <v>124</v>
          </cell>
          <cell r="C124">
            <v>-0.74867240000000002</v>
          </cell>
        </row>
        <row r="125">
          <cell r="A125">
            <v>125</v>
          </cell>
          <cell r="C125">
            <v>-0.74378029999999995</v>
          </cell>
        </row>
        <row r="126">
          <cell r="A126">
            <v>126</v>
          </cell>
          <cell r="C126">
            <v>-0.71197270000000001</v>
          </cell>
        </row>
        <row r="127">
          <cell r="A127">
            <v>127</v>
          </cell>
          <cell r="C127">
            <v>-0.69239989999999996</v>
          </cell>
        </row>
        <row r="128">
          <cell r="A128">
            <v>128</v>
          </cell>
          <cell r="C128">
            <v>-0.68995379999999995</v>
          </cell>
        </row>
        <row r="129">
          <cell r="A129">
            <v>129</v>
          </cell>
          <cell r="C129">
            <v>-0.68506020000000001</v>
          </cell>
        </row>
        <row r="130">
          <cell r="A130">
            <v>130</v>
          </cell>
          <cell r="C130">
            <v>-0.68506020000000001</v>
          </cell>
        </row>
        <row r="131">
          <cell r="A131">
            <v>131</v>
          </cell>
          <cell r="C131">
            <v>-0.68506020000000001</v>
          </cell>
        </row>
        <row r="132">
          <cell r="A132">
            <v>132</v>
          </cell>
          <cell r="C132">
            <v>-0.68261419999999995</v>
          </cell>
        </row>
        <row r="133">
          <cell r="A133">
            <v>133</v>
          </cell>
          <cell r="C133">
            <v>-0.67527309999999996</v>
          </cell>
        </row>
        <row r="134">
          <cell r="A134">
            <v>134</v>
          </cell>
          <cell r="C134">
            <v>-0.67038089999999995</v>
          </cell>
        </row>
        <row r="135">
          <cell r="A135">
            <v>135</v>
          </cell>
          <cell r="C135">
            <v>-0.67038089999999995</v>
          </cell>
        </row>
        <row r="136">
          <cell r="A136">
            <v>136</v>
          </cell>
          <cell r="C136">
            <v>-0.67038089999999995</v>
          </cell>
        </row>
        <row r="137">
          <cell r="A137">
            <v>137</v>
          </cell>
          <cell r="C137">
            <v>-0.6654873</v>
          </cell>
        </row>
        <row r="138">
          <cell r="A138">
            <v>138</v>
          </cell>
          <cell r="C138">
            <v>-0.65570019999999996</v>
          </cell>
        </row>
        <row r="139">
          <cell r="A139">
            <v>139</v>
          </cell>
          <cell r="C139">
            <v>-0.64591449999999995</v>
          </cell>
        </row>
        <row r="140">
          <cell r="A140">
            <v>140</v>
          </cell>
          <cell r="C140">
            <v>-0.64102099999999995</v>
          </cell>
        </row>
        <row r="141">
          <cell r="A141">
            <v>141</v>
          </cell>
          <cell r="C141">
            <v>-0.63123379999999996</v>
          </cell>
        </row>
        <row r="142">
          <cell r="A142">
            <v>142</v>
          </cell>
          <cell r="C142">
            <v>-0.62634020000000001</v>
          </cell>
        </row>
        <row r="143">
          <cell r="A143">
            <v>143</v>
          </cell>
          <cell r="C143">
            <v>-0.61655450000000001</v>
          </cell>
        </row>
        <row r="144">
          <cell r="A144">
            <v>144</v>
          </cell>
          <cell r="C144">
            <v>-0.61166089999999995</v>
          </cell>
        </row>
        <row r="145">
          <cell r="A145">
            <v>145</v>
          </cell>
          <cell r="C145">
            <v>-0.61166089999999995</v>
          </cell>
        </row>
        <row r="146">
          <cell r="A146">
            <v>146</v>
          </cell>
          <cell r="C146">
            <v>-0.63123379999999996</v>
          </cell>
        </row>
        <row r="147">
          <cell r="A147">
            <v>147</v>
          </cell>
          <cell r="C147">
            <v>-0.63368139999999995</v>
          </cell>
        </row>
        <row r="148">
          <cell r="A148">
            <v>148</v>
          </cell>
          <cell r="C148">
            <v>-0.63123379999999996</v>
          </cell>
        </row>
        <row r="149">
          <cell r="A149">
            <v>149</v>
          </cell>
          <cell r="C149">
            <v>-0.63123379999999996</v>
          </cell>
        </row>
        <row r="150">
          <cell r="A150">
            <v>150</v>
          </cell>
          <cell r="C150">
            <v>-0.62634020000000001</v>
          </cell>
        </row>
        <row r="151">
          <cell r="A151">
            <v>151</v>
          </cell>
          <cell r="C151">
            <v>-0.61655450000000001</v>
          </cell>
        </row>
        <row r="152">
          <cell r="A152">
            <v>152</v>
          </cell>
          <cell r="C152">
            <v>-0.6092149</v>
          </cell>
        </row>
        <row r="153">
          <cell r="A153">
            <v>153</v>
          </cell>
          <cell r="C153">
            <v>-0.6092149</v>
          </cell>
        </row>
        <row r="154">
          <cell r="A154">
            <v>154</v>
          </cell>
          <cell r="C154">
            <v>-0.6043212</v>
          </cell>
        </row>
        <row r="155">
          <cell r="A155">
            <v>155</v>
          </cell>
          <cell r="C155">
            <v>-0.59453409999999995</v>
          </cell>
        </row>
        <row r="156">
          <cell r="A156">
            <v>156</v>
          </cell>
          <cell r="C156">
            <v>-0.58964050000000001</v>
          </cell>
        </row>
        <row r="157">
          <cell r="A157">
            <v>157</v>
          </cell>
          <cell r="C157">
            <v>-0.5798548</v>
          </cell>
        </row>
        <row r="158">
          <cell r="A158">
            <v>158</v>
          </cell>
          <cell r="C158">
            <v>-0.57496119999999995</v>
          </cell>
        </row>
        <row r="159">
          <cell r="A159">
            <v>159</v>
          </cell>
          <cell r="C159">
            <v>-0.57496119999999995</v>
          </cell>
        </row>
        <row r="160">
          <cell r="A160">
            <v>160</v>
          </cell>
          <cell r="C160">
            <v>-0.56517410000000001</v>
          </cell>
        </row>
        <row r="161">
          <cell r="A161">
            <v>161</v>
          </cell>
          <cell r="C161">
            <v>-0.56272800000000001</v>
          </cell>
        </row>
        <row r="162">
          <cell r="A162">
            <v>162</v>
          </cell>
          <cell r="C162">
            <v>-0.55294080000000001</v>
          </cell>
        </row>
        <row r="163">
          <cell r="A163">
            <v>163</v>
          </cell>
          <cell r="C163">
            <v>-0.54560120000000001</v>
          </cell>
        </row>
        <row r="164">
          <cell r="A164">
            <v>164</v>
          </cell>
          <cell r="C164">
            <v>-0.5358155</v>
          </cell>
        </row>
        <row r="165">
          <cell r="A165">
            <v>165</v>
          </cell>
          <cell r="C165">
            <v>-0.52602839999999995</v>
          </cell>
        </row>
        <row r="166">
          <cell r="A166">
            <v>166</v>
          </cell>
          <cell r="C166">
            <v>-0.52358229999999994</v>
          </cell>
        </row>
        <row r="167">
          <cell r="A167">
            <v>167</v>
          </cell>
          <cell r="C167">
            <v>-0.51624119999999996</v>
          </cell>
        </row>
        <row r="168">
          <cell r="A168">
            <v>168</v>
          </cell>
          <cell r="C168">
            <v>-0.50645549999999995</v>
          </cell>
        </row>
        <row r="169">
          <cell r="A169">
            <v>169</v>
          </cell>
          <cell r="C169">
            <v>-0.49666840000000001</v>
          </cell>
        </row>
        <row r="170">
          <cell r="A170">
            <v>170</v>
          </cell>
          <cell r="C170">
            <v>-0.4819891</v>
          </cell>
        </row>
        <row r="171">
          <cell r="A171">
            <v>171</v>
          </cell>
          <cell r="C171">
            <v>-0.450183</v>
          </cell>
        </row>
        <row r="172">
          <cell r="A172">
            <v>172</v>
          </cell>
          <cell r="C172">
            <v>-0.44039590000000001</v>
          </cell>
        </row>
        <row r="173">
          <cell r="A173">
            <v>173</v>
          </cell>
          <cell r="C173">
            <v>-0.43060870000000001</v>
          </cell>
        </row>
        <row r="174">
          <cell r="A174">
            <v>174</v>
          </cell>
          <cell r="C174">
            <v>-0.420823</v>
          </cell>
        </row>
        <row r="175">
          <cell r="A175">
            <v>175</v>
          </cell>
          <cell r="C175">
            <v>-0.4159294</v>
          </cell>
        </row>
        <row r="176">
          <cell r="A176">
            <v>176</v>
          </cell>
          <cell r="C176">
            <v>-0.4085898</v>
          </cell>
        </row>
        <row r="177">
          <cell r="A177">
            <v>177</v>
          </cell>
          <cell r="C177">
            <v>-0.40369620000000001</v>
          </cell>
        </row>
        <row r="178">
          <cell r="A178">
            <v>178</v>
          </cell>
          <cell r="C178">
            <v>-0.3963566</v>
          </cell>
        </row>
        <row r="179">
          <cell r="A179">
            <v>179</v>
          </cell>
          <cell r="C179">
            <v>-0.38656940000000001</v>
          </cell>
        </row>
        <row r="180">
          <cell r="A180">
            <v>180</v>
          </cell>
          <cell r="C180">
            <v>-0.38167580000000001</v>
          </cell>
        </row>
        <row r="181">
          <cell r="A181">
            <v>181</v>
          </cell>
          <cell r="C181">
            <v>-0.37433620000000001</v>
          </cell>
        </row>
        <row r="182">
          <cell r="A182">
            <v>182</v>
          </cell>
          <cell r="C182">
            <v>-0.36699660000000001</v>
          </cell>
        </row>
        <row r="183">
          <cell r="A183">
            <v>183</v>
          </cell>
          <cell r="C183">
            <v>-0.3645505</v>
          </cell>
        </row>
        <row r="184">
          <cell r="A184">
            <v>184</v>
          </cell>
          <cell r="C184">
            <v>-0.36210300000000001</v>
          </cell>
        </row>
        <row r="185">
          <cell r="A185">
            <v>185</v>
          </cell>
          <cell r="C185">
            <v>-0.35720940000000001</v>
          </cell>
        </row>
        <row r="186">
          <cell r="A186">
            <v>186</v>
          </cell>
          <cell r="C186">
            <v>-0.3474237</v>
          </cell>
        </row>
        <row r="187">
          <cell r="A187">
            <v>187</v>
          </cell>
          <cell r="C187">
            <v>-0.3425301</v>
          </cell>
        </row>
        <row r="188">
          <cell r="A188">
            <v>188</v>
          </cell>
          <cell r="C188">
            <v>-0.33763650000000001</v>
          </cell>
        </row>
        <row r="189">
          <cell r="A189">
            <v>189</v>
          </cell>
          <cell r="C189">
            <v>-0.33274290000000001</v>
          </cell>
        </row>
        <row r="190">
          <cell r="A190">
            <v>190</v>
          </cell>
          <cell r="C190">
            <v>-0.33763650000000001</v>
          </cell>
        </row>
        <row r="191">
          <cell r="A191">
            <v>191</v>
          </cell>
          <cell r="C191">
            <v>-0.3596569</v>
          </cell>
        </row>
        <row r="192">
          <cell r="A192">
            <v>192</v>
          </cell>
          <cell r="C192">
            <v>-0.35720940000000001</v>
          </cell>
        </row>
        <row r="193">
          <cell r="A193">
            <v>193</v>
          </cell>
          <cell r="C193">
            <v>-0.3547633</v>
          </cell>
        </row>
        <row r="194">
          <cell r="A194">
            <v>194</v>
          </cell>
          <cell r="C194">
            <v>-0.3596569</v>
          </cell>
        </row>
        <row r="195">
          <cell r="A195">
            <v>195</v>
          </cell>
          <cell r="C195">
            <v>-0.3547633</v>
          </cell>
        </row>
        <row r="196">
          <cell r="A196">
            <v>196</v>
          </cell>
          <cell r="C196">
            <v>-0.3474237</v>
          </cell>
        </row>
        <row r="197">
          <cell r="A197">
            <v>197</v>
          </cell>
          <cell r="C197">
            <v>-0.3425301</v>
          </cell>
        </row>
        <row r="198">
          <cell r="A198">
            <v>198</v>
          </cell>
          <cell r="C198">
            <v>-0.3351905</v>
          </cell>
        </row>
        <row r="199">
          <cell r="A199">
            <v>199</v>
          </cell>
          <cell r="C199">
            <v>-0.3351905</v>
          </cell>
        </row>
        <row r="200">
          <cell r="A200">
            <v>200</v>
          </cell>
          <cell r="C200">
            <v>-0.3302969</v>
          </cell>
        </row>
        <row r="201">
          <cell r="A201">
            <v>201</v>
          </cell>
          <cell r="C201">
            <v>-0.32050970000000001</v>
          </cell>
        </row>
        <row r="202">
          <cell r="A202">
            <v>202</v>
          </cell>
          <cell r="C202">
            <v>-0.3156176</v>
          </cell>
        </row>
        <row r="203">
          <cell r="A203">
            <v>203</v>
          </cell>
          <cell r="C203">
            <v>-0.310724</v>
          </cell>
        </row>
        <row r="204">
          <cell r="A204">
            <v>204</v>
          </cell>
          <cell r="C204">
            <v>-0.3009368</v>
          </cell>
        </row>
        <row r="205">
          <cell r="A205">
            <v>205</v>
          </cell>
          <cell r="C205">
            <v>-0.29604330000000001</v>
          </cell>
        </row>
        <row r="206">
          <cell r="A206">
            <v>206</v>
          </cell>
          <cell r="C206">
            <v>-0.2862576</v>
          </cell>
        </row>
        <row r="207">
          <cell r="A207">
            <v>207</v>
          </cell>
          <cell r="C207">
            <v>-0.278918</v>
          </cell>
        </row>
        <row r="208">
          <cell r="A208">
            <v>208</v>
          </cell>
          <cell r="C208">
            <v>-0.27157690000000001</v>
          </cell>
        </row>
        <row r="209">
          <cell r="A209">
            <v>209</v>
          </cell>
          <cell r="C209">
            <v>-0.2617912</v>
          </cell>
        </row>
        <row r="210">
          <cell r="A210">
            <v>210</v>
          </cell>
          <cell r="C210">
            <v>-0.24711040000000001</v>
          </cell>
        </row>
        <row r="211">
          <cell r="A211">
            <v>211</v>
          </cell>
          <cell r="C211">
            <v>-0.2373247</v>
          </cell>
        </row>
        <row r="212">
          <cell r="A212">
            <v>212</v>
          </cell>
          <cell r="C212">
            <v>-0.22264400000000001</v>
          </cell>
        </row>
        <row r="213">
          <cell r="A213">
            <v>213</v>
          </cell>
          <cell r="C213">
            <v>-0.2153043</v>
          </cell>
        </row>
        <row r="214">
          <cell r="A214">
            <v>214</v>
          </cell>
          <cell r="C214">
            <v>-0.2006251</v>
          </cell>
        </row>
        <row r="215">
          <cell r="A215">
            <v>215</v>
          </cell>
          <cell r="C215">
            <v>-0.1908379</v>
          </cell>
        </row>
        <row r="216">
          <cell r="A216">
            <v>216</v>
          </cell>
          <cell r="C216">
            <v>-0.1565858</v>
          </cell>
        </row>
        <row r="217">
          <cell r="A217">
            <v>217</v>
          </cell>
          <cell r="C217">
            <v>-0.1467986</v>
          </cell>
        </row>
        <row r="218">
          <cell r="A218">
            <v>218</v>
          </cell>
          <cell r="C218">
            <v>-0.139459</v>
          </cell>
        </row>
        <row r="219">
          <cell r="A219">
            <v>219</v>
          </cell>
          <cell r="C219">
            <v>-0.1296718</v>
          </cell>
        </row>
        <row r="220">
          <cell r="A220">
            <v>220</v>
          </cell>
          <cell r="C220">
            <v>-0.1272258</v>
          </cell>
        </row>
        <row r="221">
          <cell r="A221">
            <v>221</v>
          </cell>
          <cell r="C221">
            <v>-0.1272258</v>
          </cell>
        </row>
        <row r="222">
          <cell r="A222">
            <v>222</v>
          </cell>
          <cell r="C222">
            <v>-0.1198861</v>
          </cell>
        </row>
        <row r="223">
          <cell r="A223">
            <v>223</v>
          </cell>
          <cell r="C223">
            <v>-0.110099</v>
          </cell>
        </row>
        <row r="224">
          <cell r="A224">
            <v>224</v>
          </cell>
          <cell r="C224">
            <v>-0.1052054</v>
          </cell>
        </row>
        <row r="225">
          <cell r="A225">
            <v>225</v>
          </cell>
          <cell r="C225">
            <v>-9.5419699999999996E-2</v>
          </cell>
        </row>
        <row r="226">
          <cell r="A226">
            <v>226</v>
          </cell>
          <cell r="C226">
            <v>-8.8078569999999995E-2</v>
          </cell>
        </row>
        <row r="227">
          <cell r="A227">
            <v>227</v>
          </cell>
          <cell r="C227">
            <v>-7.8292899999999999E-2</v>
          </cell>
        </row>
        <row r="228">
          <cell r="A228">
            <v>228</v>
          </cell>
          <cell r="C228">
            <v>-7.5845360000000001E-2</v>
          </cell>
        </row>
        <row r="229">
          <cell r="A229">
            <v>229</v>
          </cell>
          <cell r="C229">
            <v>-7.5845360000000001E-2</v>
          </cell>
        </row>
        <row r="230">
          <cell r="A230">
            <v>230</v>
          </cell>
          <cell r="C230">
            <v>-6.6059679999999996E-2</v>
          </cell>
        </row>
        <row r="231">
          <cell r="A231">
            <v>231</v>
          </cell>
          <cell r="C231">
            <v>-6.1166089999999999E-2</v>
          </cell>
        </row>
        <row r="232">
          <cell r="A232">
            <v>232</v>
          </cell>
          <cell r="C232">
            <v>-6.3612139999999998E-2</v>
          </cell>
        </row>
        <row r="233">
          <cell r="A233">
            <v>233</v>
          </cell>
          <cell r="C233">
            <v>-5.382646E-2</v>
          </cell>
        </row>
        <row r="234">
          <cell r="A234">
            <v>234</v>
          </cell>
          <cell r="C234">
            <v>-4.4039290000000002E-2</v>
          </cell>
        </row>
        <row r="235">
          <cell r="A235">
            <v>235</v>
          </cell>
          <cell r="C235">
            <v>-3.9145699999999999E-2</v>
          </cell>
        </row>
        <row r="236">
          <cell r="A236">
            <v>236</v>
          </cell>
          <cell r="C236">
            <v>-6.3612139999999998E-2</v>
          </cell>
        </row>
        <row r="237">
          <cell r="A237">
            <v>237</v>
          </cell>
          <cell r="C237">
            <v>-7.0953260000000004E-2</v>
          </cell>
        </row>
        <row r="238">
          <cell r="A238">
            <v>238</v>
          </cell>
          <cell r="C238">
            <v>-7.3399309999999995E-2</v>
          </cell>
        </row>
        <row r="239">
          <cell r="A239">
            <v>239</v>
          </cell>
          <cell r="C239">
            <v>-6.3612139999999998E-2</v>
          </cell>
        </row>
        <row r="240">
          <cell r="A240">
            <v>240</v>
          </cell>
          <cell r="C240">
            <v>-4.6486819999999998E-2</v>
          </cell>
        </row>
        <row r="241">
          <cell r="A241">
            <v>241</v>
          </cell>
          <cell r="C241">
            <v>-2.6912479999999999E-2</v>
          </cell>
        </row>
        <row r="242">
          <cell r="A242">
            <v>242</v>
          </cell>
          <cell r="C242">
            <v>-1.7126800000000001E-2</v>
          </cell>
        </row>
        <row r="243">
          <cell r="A243">
            <v>243</v>
          </cell>
          <cell r="C243">
            <v>0</v>
          </cell>
        </row>
        <row r="244">
          <cell r="A244">
            <v>244</v>
          </cell>
          <cell r="C244">
            <v>1.7126800000000001E-2</v>
          </cell>
        </row>
        <row r="245">
          <cell r="A245">
            <v>245</v>
          </cell>
          <cell r="C245">
            <v>2.6912479999999999E-2</v>
          </cell>
        </row>
        <row r="246">
          <cell r="A246">
            <v>246</v>
          </cell>
          <cell r="C246">
            <v>3.9145699999999999E-2</v>
          </cell>
        </row>
        <row r="247">
          <cell r="A247">
            <v>247</v>
          </cell>
          <cell r="C247">
            <v>5.6272509999999998E-2</v>
          </cell>
        </row>
        <row r="248">
          <cell r="A248">
            <v>248</v>
          </cell>
          <cell r="C248">
            <v>8.0738950000000004E-2</v>
          </cell>
        </row>
        <row r="249">
          <cell r="A249">
            <v>249</v>
          </cell>
          <cell r="C249">
            <v>0.1052054</v>
          </cell>
        </row>
        <row r="250">
          <cell r="A250">
            <v>250</v>
          </cell>
          <cell r="C250">
            <v>0.1198861</v>
          </cell>
        </row>
        <row r="251">
          <cell r="A251">
            <v>251</v>
          </cell>
          <cell r="C251">
            <v>0.1443526</v>
          </cell>
        </row>
        <row r="252">
          <cell r="A252">
            <v>252</v>
          </cell>
          <cell r="C252">
            <v>0.168819</v>
          </cell>
        </row>
        <row r="253">
          <cell r="A253">
            <v>253</v>
          </cell>
          <cell r="C253">
            <v>0.1932855</v>
          </cell>
        </row>
        <row r="254">
          <cell r="A254">
            <v>254</v>
          </cell>
          <cell r="C254">
            <v>0.2128583</v>
          </cell>
        </row>
        <row r="255">
          <cell r="A255">
            <v>255</v>
          </cell>
          <cell r="C255">
            <v>0.24711040000000001</v>
          </cell>
        </row>
        <row r="256">
          <cell r="A256">
            <v>256</v>
          </cell>
          <cell r="C256">
            <v>0.281364</v>
          </cell>
        </row>
        <row r="257">
          <cell r="A257">
            <v>257</v>
          </cell>
          <cell r="C257">
            <v>0.3229572</v>
          </cell>
        </row>
        <row r="258">
          <cell r="A258">
            <v>258</v>
          </cell>
          <cell r="C258">
            <v>0.36699660000000001</v>
          </cell>
        </row>
        <row r="259">
          <cell r="A259">
            <v>259</v>
          </cell>
          <cell r="C259">
            <v>0.3963566</v>
          </cell>
        </row>
        <row r="260">
          <cell r="A260">
            <v>260</v>
          </cell>
          <cell r="C260">
            <v>0.420823</v>
          </cell>
        </row>
        <row r="261">
          <cell r="A261">
            <v>261</v>
          </cell>
          <cell r="C261">
            <v>0.47220190000000001</v>
          </cell>
        </row>
        <row r="262">
          <cell r="A262">
            <v>262</v>
          </cell>
          <cell r="C262">
            <v>0.5015619</v>
          </cell>
        </row>
        <row r="263">
          <cell r="A263">
            <v>263</v>
          </cell>
          <cell r="C263">
            <v>0.52358229999999994</v>
          </cell>
        </row>
        <row r="264">
          <cell r="A264">
            <v>264</v>
          </cell>
          <cell r="C264">
            <v>0.55049479999999995</v>
          </cell>
        </row>
        <row r="265">
          <cell r="A265">
            <v>265</v>
          </cell>
          <cell r="C265">
            <v>0.58474839999999995</v>
          </cell>
        </row>
        <row r="266">
          <cell r="A266">
            <v>266</v>
          </cell>
          <cell r="C266">
            <v>0.61410699999999996</v>
          </cell>
        </row>
        <row r="267">
          <cell r="A267">
            <v>267</v>
          </cell>
          <cell r="C267">
            <v>0.64346689999999995</v>
          </cell>
        </row>
        <row r="268">
          <cell r="A268">
            <v>268</v>
          </cell>
          <cell r="C268">
            <v>0.67282699999999995</v>
          </cell>
        </row>
        <row r="269">
          <cell r="A269">
            <v>269</v>
          </cell>
          <cell r="C269">
            <v>0.70708059999999995</v>
          </cell>
        </row>
        <row r="270">
          <cell r="A270">
            <v>270</v>
          </cell>
          <cell r="C270">
            <v>0.74133269999999996</v>
          </cell>
        </row>
        <row r="271">
          <cell r="A271">
            <v>271</v>
          </cell>
          <cell r="C271">
            <v>0.77558640000000001</v>
          </cell>
        </row>
        <row r="272">
          <cell r="A272">
            <v>272</v>
          </cell>
          <cell r="C272">
            <v>0.81228599999999995</v>
          </cell>
        </row>
        <row r="273">
          <cell r="A273">
            <v>273</v>
          </cell>
          <cell r="C273">
            <v>0.85143170000000001</v>
          </cell>
        </row>
        <row r="274">
          <cell r="A274">
            <v>274</v>
          </cell>
          <cell r="C274">
            <v>0.89547100000000002</v>
          </cell>
        </row>
        <row r="275">
          <cell r="A275">
            <v>275</v>
          </cell>
          <cell r="C275">
            <v>0.93461819999999995</v>
          </cell>
        </row>
        <row r="276">
          <cell r="A276">
            <v>276</v>
          </cell>
          <cell r="C276">
            <v>0.97621139999999995</v>
          </cell>
        </row>
        <row r="277">
          <cell r="A277">
            <v>277</v>
          </cell>
          <cell r="C277">
            <v>1.010464</v>
          </cell>
        </row>
        <row r="278">
          <cell r="A278">
            <v>278</v>
          </cell>
          <cell r="C278">
            <v>1.0496110000000001</v>
          </cell>
        </row>
        <row r="279">
          <cell r="A279">
            <v>279</v>
          </cell>
          <cell r="C279">
            <v>1.098544</v>
          </cell>
        </row>
        <row r="280">
          <cell r="A280">
            <v>280</v>
          </cell>
          <cell r="C280">
            <v>1.1474759999999999</v>
          </cell>
        </row>
        <row r="281">
          <cell r="A281">
            <v>281</v>
          </cell>
          <cell r="C281">
            <v>1.169495</v>
          </cell>
        </row>
        <row r="282">
          <cell r="A282">
            <v>282</v>
          </cell>
          <cell r="C282">
            <v>1.223322</v>
          </cell>
        </row>
        <row r="283">
          <cell r="A283">
            <v>283</v>
          </cell>
          <cell r="C283">
            <v>1.2820419999999999</v>
          </cell>
        </row>
        <row r="284">
          <cell r="A284">
            <v>284</v>
          </cell>
          <cell r="C284">
            <v>1.3456539999999999</v>
          </cell>
        </row>
        <row r="285">
          <cell r="A285">
            <v>285</v>
          </cell>
          <cell r="C285">
            <v>1.4141600000000001</v>
          </cell>
        </row>
        <row r="286">
          <cell r="A286">
            <v>286</v>
          </cell>
          <cell r="C286">
            <v>1.4826649999999999</v>
          </cell>
        </row>
        <row r="287">
          <cell r="A287">
            <v>287</v>
          </cell>
          <cell r="C287">
            <v>1.556065</v>
          </cell>
        </row>
        <row r="288">
          <cell r="A288">
            <v>288</v>
          </cell>
          <cell r="C288">
            <v>1.634358</v>
          </cell>
        </row>
        <row r="289">
          <cell r="A289">
            <v>289</v>
          </cell>
          <cell r="C289">
            <v>1.7126509999999999</v>
          </cell>
        </row>
        <row r="290">
          <cell r="A290">
            <v>290</v>
          </cell>
          <cell r="C290">
            <v>1.7958369999999999</v>
          </cell>
        </row>
        <row r="291">
          <cell r="A291">
            <v>291</v>
          </cell>
          <cell r="C291">
            <v>1.879022</v>
          </cell>
        </row>
        <row r="292">
          <cell r="A292">
            <v>292</v>
          </cell>
          <cell r="C292">
            <v>1.964655</v>
          </cell>
        </row>
        <row r="293">
          <cell r="A293">
            <v>293</v>
          </cell>
          <cell r="C293">
            <v>2.0527350000000002</v>
          </cell>
        </row>
        <row r="294">
          <cell r="A294">
            <v>294</v>
          </cell>
          <cell r="C294">
            <v>2.1457069999999998</v>
          </cell>
        </row>
        <row r="295">
          <cell r="A295">
            <v>295</v>
          </cell>
          <cell r="C295">
            <v>2.2435719999999999</v>
          </cell>
        </row>
        <row r="296">
          <cell r="A296">
            <v>296</v>
          </cell>
          <cell r="C296">
            <v>2.3487779999999998</v>
          </cell>
        </row>
        <row r="297">
          <cell r="A297">
            <v>297</v>
          </cell>
          <cell r="C297">
            <v>2.4662160000000002</v>
          </cell>
        </row>
        <row r="298">
          <cell r="A298">
            <v>298</v>
          </cell>
          <cell r="C298">
            <v>2.588549</v>
          </cell>
        </row>
        <row r="299">
          <cell r="A299">
            <v>299</v>
          </cell>
          <cell r="C299">
            <v>2.7108810000000001</v>
          </cell>
        </row>
        <row r="300">
          <cell r="A300">
            <v>300</v>
          </cell>
          <cell r="C300">
            <v>2.8454459999999999</v>
          </cell>
        </row>
        <row r="301">
          <cell r="A301">
            <v>301</v>
          </cell>
          <cell r="C301">
            <v>2.9897990000000001</v>
          </cell>
        </row>
        <row r="302">
          <cell r="A302">
            <v>302</v>
          </cell>
          <cell r="C302">
            <v>3.131704</v>
          </cell>
        </row>
        <row r="303">
          <cell r="A303">
            <v>303</v>
          </cell>
          <cell r="C303">
            <v>3.2833960000000002</v>
          </cell>
        </row>
        <row r="304">
          <cell r="A304">
            <v>304</v>
          </cell>
          <cell r="C304">
            <v>3.4326409999999998</v>
          </cell>
        </row>
        <row r="305">
          <cell r="A305">
            <v>305</v>
          </cell>
          <cell r="C305">
            <v>3.5941200000000002</v>
          </cell>
        </row>
        <row r="306">
          <cell r="A306">
            <v>306</v>
          </cell>
          <cell r="C306">
            <v>3.7947440000000001</v>
          </cell>
        </row>
        <row r="307">
          <cell r="A307">
            <v>307</v>
          </cell>
          <cell r="C307">
            <v>3.9757959999999999</v>
          </cell>
        </row>
        <row r="308">
          <cell r="A308">
            <v>308</v>
          </cell>
          <cell r="C308">
            <v>4.1666350000000003</v>
          </cell>
        </row>
        <row r="309">
          <cell r="A309">
            <v>309</v>
          </cell>
          <cell r="C309">
            <v>4.3697049999999997</v>
          </cell>
        </row>
        <row r="310">
          <cell r="A310">
            <v>310</v>
          </cell>
          <cell r="C310">
            <v>4.6257869999999999</v>
          </cell>
        </row>
        <row r="311">
          <cell r="A311">
            <v>311</v>
          </cell>
          <cell r="C311">
            <v>4.8574029999999997</v>
          </cell>
        </row>
        <row r="312">
          <cell r="A312">
            <v>312</v>
          </cell>
          <cell r="C312">
            <v>5.1053290000000002</v>
          </cell>
        </row>
        <row r="313">
          <cell r="A313">
            <v>313</v>
          </cell>
          <cell r="C313">
            <v>5.3565189999999996</v>
          </cell>
        </row>
        <row r="314">
          <cell r="A314">
            <v>314</v>
          </cell>
          <cell r="C314">
            <v>5.6240189999999997</v>
          </cell>
        </row>
        <row r="315">
          <cell r="A315">
            <v>315</v>
          </cell>
          <cell r="C315">
            <v>5.8980420000000002</v>
          </cell>
        </row>
        <row r="316">
          <cell r="A316">
            <v>316</v>
          </cell>
          <cell r="C316">
            <v>6.2014269999999998</v>
          </cell>
        </row>
        <row r="317">
          <cell r="A317">
            <v>317</v>
          </cell>
          <cell r="C317">
            <v>6.5178589999999996</v>
          </cell>
        </row>
        <row r="318">
          <cell r="A318">
            <v>318</v>
          </cell>
          <cell r="C318">
            <v>6.8440760000000003</v>
          </cell>
        </row>
        <row r="319">
          <cell r="A319">
            <v>319</v>
          </cell>
          <cell r="C319">
            <v>7.2061809999999999</v>
          </cell>
        </row>
        <row r="320">
          <cell r="A320">
            <v>320</v>
          </cell>
          <cell r="C320">
            <v>7.5845950000000002</v>
          </cell>
        </row>
        <row r="321">
          <cell r="A321">
            <v>321</v>
          </cell>
          <cell r="C321">
            <v>7.9956329999999998</v>
          </cell>
        </row>
        <row r="322">
          <cell r="A322">
            <v>322</v>
          </cell>
          <cell r="C322">
            <v>8.4229800000000008</v>
          </cell>
        </row>
        <row r="323">
          <cell r="A323">
            <v>323</v>
          </cell>
          <cell r="C323">
            <v>8.8438009999999991</v>
          </cell>
        </row>
        <row r="324">
          <cell r="A324">
            <v>324</v>
          </cell>
          <cell r="C324">
            <v>9.3233420000000002</v>
          </cell>
        </row>
        <row r="325">
          <cell r="A325">
            <v>325</v>
          </cell>
          <cell r="C325">
            <v>9.8322459999999996</v>
          </cell>
        </row>
        <row r="326">
          <cell r="A326">
            <v>326</v>
          </cell>
          <cell r="C326">
            <v>10.367240000000001</v>
          </cell>
        </row>
        <row r="327">
          <cell r="A327">
            <v>327</v>
          </cell>
          <cell r="C327">
            <v>10.92834</v>
          </cell>
        </row>
        <row r="328">
          <cell r="A328">
            <v>328</v>
          </cell>
          <cell r="C328">
            <v>11.53511</v>
          </cell>
        </row>
        <row r="329">
          <cell r="A329">
            <v>329</v>
          </cell>
          <cell r="C329">
            <v>12.184290000000001</v>
          </cell>
        </row>
        <row r="330">
          <cell r="A330">
            <v>330</v>
          </cell>
          <cell r="C330">
            <v>12.910119999999999</v>
          </cell>
        </row>
        <row r="331">
          <cell r="A331">
            <v>331</v>
          </cell>
          <cell r="C331">
            <v>13.61965</v>
          </cell>
        </row>
        <row r="332">
          <cell r="A332">
            <v>332</v>
          </cell>
          <cell r="C332">
            <v>14.38626</v>
          </cell>
        </row>
        <row r="333">
          <cell r="A333">
            <v>333</v>
          </cell>
          <cell r="C333">
            <v>15.20181</v>
          </cell>
        </row>
        <row r="334">
          <cell r="A334">
            <v>334</v>
          </cell>
          <cell r="C334">
            <v>16.041830000000001</v>
          </cell>
        </row>
        <row r="335">
          <cell r="A335">
            <v>335</v>
          </cell>
          <cell r="C335">
            <v>16.95524</v>
          </cell>
        </row>
        <row r="336">
          <cell r="A336">
            <v>336</v>
          </cell>
          <cell r="C336">
            <v>17.966519999999999</v>
          </cell>
        </row>
        <row r="337">
          <cell r="A337">
            <v>337</v>
          </cell>
          <cell r="C337">
            <v>19.01858</v>
          </cell>
        </row>
        <row r="338">
          <cell r="A338">
            <v>338</v>
          </cell>
          <cell r="C338">
            <v>20.12772</v>
          </cell>
        </row>
        <row r="339">
          <cell r="A339">
            <v>339</v>
          </cell>
          <cell r="C339">
            <v>21.261330000000001</v>
          </cell>
        </row>
        <row r="340">
          <cell r="A340">
            <v>340</v>
          </cell>
          <cell r="C340">
            <v>21.889309999999998</v>
          </cell>
        </row>
        <row r="341">
          <cell r="A341">
            <v>341</v>
          </cell>
          <cell r="C341">
            <v>23.04738</v>
          </cell>
        </row>
        <row r="342">
          <cell r="A342">
            <v>342</v>
          </cell>
          <cell r="C342">
            <v>24.303329999999999</v>
          </cell>
        </row>
        <row r="343">
          <cell r="A343">
            <v>343</v>
          </cell>
          <cell r="C343">
            <v>25.6082</v>
          </cell>
        </row>
        <row r="344">
          <cell r="A344">
            <v>344</v>
          </cell>
          <cell r="C344">
            <v>27.05988</v>
          </cell>
        </row>
        <row r="345">
          <cell r="A345">
            <v>345</v>
          </cell>
          <cell r="C345">
            <v>28.576799999999999</v>
          </cell>
        </row>
        <row r="346">
          <cell r="A346">
            <v>346</v>
          </cell>
          <cell r="C346">
            <v>30.0611</v>
          </cell>
        </row>
        <row r="347">
          <cell r="A347">
            <v>347</v>
          </cell>
          <cell r="C347">
            <v>31.545390000000001</v>
          </cell>
        </row>
        <row r="348">
          <cell r="A348">
            <v>348</v>
          </cell>
          <cell r="C348">
            <v>33.013379999999998</v>
          </cell>
        </row>
        <row r="349">
          <cell r="A349">
            <v>349</v>
          </cell>
          <cell r="C349">
            <v>34.59554</v>
          </cell>
        </row>
        <row r="350">
          <cell r="A350">
            <v>350</v>
          </cell>
          <cell r="C350">
            <v>36.177709999999998</v>
          </cell>
        </row>
        <row r="351">
          <cell r="A351">
            <v>351</v>
          </cell>
          <cell r="C351">
            <v>37.727240000000002</v>
          </cell>
        </row>
        <row r="352">
          <cell r="A352">
            <v>352</v>
          </cell>
          <cell r="C352">
            <v>39.244169999999997</v>
          </cell>
        </row>
        <row r="353">
          <cell r="A353">
            <v>353</v>
          </cell>
          <cell r="C353">
            <v>40.646900000000002</v>
          </cell>
        </row>
        <row r="354">
          <cell r="A354">
            <v>354</v>
          </cell>
          <cell r="C354">
            <v>42.000720000000001</v>
          </cell>
        </row>
        <row r="355">
          <cell r="A355">
            <v>355</v>
          </cell>
          <cell r="C355">
            <v>43.305590000000002</v>
          </cell>
        </row>
        <row r="356">
          <cell r="A356">
            <v>356</v>
          </cell>
          <cell r="C356">
            <v>44.528919999999999</v>
          </cell>
        </row>
        <row r="357">
          <cell r="A357">
            <v>357</v>
          </cell>
          <cell r="C357">
            <v>45.638060000000003</v>
          </cell>
        </row>
        <row r="358">
          <cell r="A358">
            <v>358</v>
          </cell>
          <cell r="C358">
            <v>46.486229999999999</v>
          </cell>
        </row>
        <row r="359">
          <cell r="A359">
            <v>359</v>
          </cell>
          <cell r="C359">
            <v>47.334400000000002</v>
          </cell>
        </row>
        <row r="360">
          <cell r="A360">
            <v>360</v>
          </cell>
          <cell r="C360">
            <v>47.7911</v>
          </cell>
        </row>
        <row r="361">
          <cell r="A361">
            <v>361</v>
          </cell>
          <cell r="C361">
            <v>47.970529999999997</v>
          </cell>
        </row>
        <row r="362">
          <cell r="A362">
            <v>362</v>
          </cell>
          <cell r="C362">
            <v>47.70955</v>
          </cell>
        </row>
        <row r="363">
          <cell r="A363">
            <v>363</v>
          </cell>
          <cell r="C363">
            <v>47.464889999999997</v>
          </cell>
        </row>
        <row r="364">
          <cell r="A364">
            <v>364</v>
          </cell>
          <cell r="C364">
            <v>47.301780000000001</v>
          </cell>
        </row>
        <row r="365">
          <cell r="A365">
            <v>365</v>
          </cell>
          <cell r="C365">
            <v>47.513820000000003</v>
          </cell>
        </row>
        <row r="366">
          <cell r="A366">
            <v>366</v>
          </cell>
          <cell r="C366">
            <v>48.671889999999998</v>
          </cell>
        </row>
        <row r="367">
          <cell r="A367">
            <v>367</v>
          </cell>
          <cell r="C367">
            <v>51.803600000000003</v>
          </cell>
        </row>
        <row r="368">
          <cell r="A368">
            <v>368</v>
          </cell>
          <cell r="C368">
            <v>57.267780000000002</v>
          </cell>
        </row>
        <row r="369">
          <cell r="A369">
            <v>369</v>
          </cell>
          <cell r="C369">
            <v>62.552520000000001</v>
          </cell>
        </row>
        <row r="370">
          <cell r="A370">
            <v>370</v>
          </cell>
          <cell r="C370">
            <v>63.80847</v>
          </cell>
        </row>
        <row r="371">
          <cell r="A371">
            <v>371</v>
          </cell>
          <cell r="C371">
            <v>59.910150000000002</v>
          </cell>
        </row>
        <row r="372">
          <cell r="A372">
            <v>372</v>
          </cell>
          <cell r="C372">
            <v>54.886369999999999</v>
          </cell>
        </row>
        <row r="373">
          <cell r="A373">
            <v>373</v>
          </cell>
          <cell r="C373">
            <v>52.390790000000003</v>
          </cell>
        </row>
        <row r="374">
          <cell r="A374">
            <v>374</v>
          </cell>
          <cell r="C374">
            <v>53.760919999999999</v>
          </cell>
        </row>
        <row r="375">
          <cell r="A375">
            <v>375</v>
          </cell>
          <cell r="C375">
            <v>54.918990000000001</v>
          </cell>
        </row>
        <row r="376">
          <cell r="A376">
            <v>376</v>
          </cell>
          <cell r="C376">
            <v>53.940339999999999</v>
          </cell>
        </row>
        <row r="377">
          <cell r="A377">
            <v>377</v>
          </cell>
          <cell r="C377">
            <v>49.911529999999999</v>
          </cell>
        </row>
        <row r="378">
          <cell r="A378">
            <v>378</v>
          </cell>
          <cell r="C378">
            <v>45.719619999999999</v>
          </cell>
        </row>
        <row r="379">
          <cell r="A379">
            <v>379</v>
          </cell>
          <cell r="C379">
            <v>43.59919</v>
          </cell>
        </row>
        <row r="380">
          <cell r="A380">
            <v>380</v>
          </cell>
          <cell r="C380">
            <v>43.387149999999998</v>
          </cell>
        </row>
        <row r="381">
          <cell r="A381">
            <v>381</v>
          </cell>
          <cell r="C381">
            <v>43.61551</v>
          </cell>
        </row>
        <row r="382">
          <cell r="A382">
            <v>382</v>
          </cell>
          <cell r="C382">
            <v>42.1312</v>
          </cell>
        </row>
        <row r="383">
          <cell r="A383">
            <v>383</v>
          </cell>
          <cell r="C383">
            <v>39.260480000000001</v>
          </cell>
        </row>
        <row r="384">
          <cell r="A384">
            <v>384</v>
          </cell>
          <cell r="C384">
            <v>35.933039999999998</v>
          </cell>
        </row>
        <row r="385">
          <cell r="A385">
            <v>385</v>
          </cell>
          <cell r="C385">
            <v>33.633189999999999</v>
          </cell>
        </row>
        <row r="386">
          <cell r="A386">
            <v>386</v>
          </cell>
          <cell r="C386">
            <v>32.491430000000001</v>
          </cell>
        </row>
        <row r="387">
          <cell r="A387">
            <v>387</v>
          </cell>
          <cell r="C387">
            <v>31.838989999999999</v>
          </cell>
        </row>
        <row r="388">
          <cell r="A388">
            <v>388</v>
          </cell>
          <cell r="C388">
            <v>30.892959999999999</v>
          </cell>
        </row>
        <row r="389">
          <cell r="A389">
            <v>389</v>
          </cell>
          <cell r="C389">
            <v>29.13137</v>
          </cell>
        </row>
        <row r="390">
          <cell r="A390">
            <v>390</v>
          </cell>
          <cell r="C390">
            <v>27.043569999999999</v>
          </cell>
        </row>
        <row r="391">
          <cell r="A391">
            <v>391</v>
          </cell>
          <cell r="C391">
            <v>24.988389999999999</v>
          </cell>
        </row>
        <row r="392">
          <cell r="A392">
            <v>392</v>
          </cell>
          <cell r="C392">
            <v>23.699819999999999</v>
          </cell>
        </row>
        <row r="393">
          <cell r="A393">
            <v>393</v>
          </cell>
          <cell r="C393">
            <v>22.770099999999999</v>
          </cell>
        </row>
        <row r="394">
          <cell r="A394">
            <v>394</v>
          </cell>
          <cell r="C394">
            <v>22.1829</v>
          </cell>
        </row>
        <row r="395">
          <cell r="A395">
            <v>395</v>
          </cell>
          <cell r="C395">
            <v>21.269490000000001</v>
          </cell>
        </row>
        <row r="396">
          <cell r="A396">
            <v>396</v>
          </cell>
          <cell r="C396">
            <v>20.160350000000001</v>
          </cell>
        </row>
        <row r="397">
          <cell r="A397">
            <v>397</v>
          </cell>
          <cell r="C397">
            <v>18.773910000000001</v>
          </cell>
        </row>
        <row r="398">
          <cell r="A398">
            <v>398</v>
          </cell>
          <cell r="C398">
            <v>17.48535</v>
          </cell>
        </row>
        <row r="399">
          <cell r="A399">
            <v>399</v>
          </cell>
          <cell r="C399">
            <v>16.523</v>
          </cell>
        </row>
        <row r="400">
          <cell r="A400">
            <v>400</v>
          </cell>
          <cell r="C400">
            <v>15.80532</v>
          </cell>
        </row>
        <row r="401">
          <cell r="A401">
            <v>401</v>
          </cell>
          <cell r="C401">
            <v>15.28337</v>
          </cell>
        </row>
        <row r="402">
          <cell r="A402">
            <v>402</v>
          </cell>
          <cell r="C402">
            <v>14.61462</v>
          </cell>
        </row>
        <row r="403">
          <cell r="A403">
            <v>403</v>
          </cell>
          <cell r="C403">
            <v>13.92956</v>
          </cell>
        </row>
        <row r="404">
          <cell r="A404">
            <v>404</v>
          </cell>
          <cell r="C404">
            <v>13.17925</v>
          </cell>
        </row>
        <row r="405">
          <cell r="A405">
            <v>405</v>
          </cell>
          <cell r="C405">
            <v>12.396330000000001</v>
          </cell>
        </row>
        <row r="406">
          <cell r="A406">
            <v>406</v>
          </cell>
          <cell r="C406">
            <v>11.6134</v>
          </cell>
        </row>
        <row r="407">
          <cell r="A407">
            <v>407</v>
          </cell>
          <cell r="C407">
            <v>10.944649999999999</v>
          </cell>
        </row>
        <row r="408">
          <cell r="A408">
            <v>408</v>
          </cell>
          <cell r="C408">
            <v>10.471629999999999</v>
          </cell>
        </row>
        <row r="409">
          <cell r="A409">
            <v>409</v>
          </cell>
          <cell r="C409">
            <v>10.047549999999999</v>
          </cell>
        </row>
        <row r="410">
          <cell r="A410">
            <v>410</v>
          </cell>
          <cell r="C410">
            <v>9.5745330000000006</v>
          </cell>
        </row>
        <row r="411">
          <cell r="A411">
            <v>411</v>
          </cell>
          <cell r="C411">
            <v>9.068892</v>
          </cell>
        </row>
        <row r="412">
          <cell r="A412">
            <v>412</v>
          </cell>
          <cell r="C412">
            <v>8.5306300000000004</v>
          </cell>
        </row>
        <row r="413">
          <cell r="A413">
            <v>413</v>
          </cell>
          <cell r="C413">
            <v>8.024991</v>
          </cell>
        </row>
        <row r="414">
          <cell r="A414">
            <v>414</v>
          </cell>
          <cell r="C414">
            <v>7.5356629999999996</v>
          </cell>
        </row>
        <row r="415">
          <cell r="A415">
            <v>415</v>
          </cell>
          <cell r="C415">
            <v>7.1931320000000003</v>
          </cell>
        </row>
        <row r="416">
          <cell r="A416">
            <v>416</v>
          </cell>
          <cell r="C416">
            <v>6.8832250000000004</v>
          </cell>
        </row>
        <row r="417">
          <cell r="A417">
            <v>417</v>
          </cell>
          <cell r="C417">
            <v>6.5896280000000003</v>
          </cell>
        </row>
        <row r="418">
          <cell r="A418">
            <v>418</v>
          </cell>
          <cell r="C418">
            <v>6.2634080000000001</v>
          </cell>
        </row>
        <row r="419">
          <cell r="A419">
            <v>419</v>
          </cell>
          <cell r="C419">
            <v>5.888255</v>
          </cell>
        </row>
        <row r="420">
          <cell r="A420">
            <v>420</v>
          </cell>
          <cell r="C420">
            <v>5.3826159999999996</v>
          </cell>
        </row>
        <row r="421">
          <cell r="A421">
            <v>421</v>
          </cell>
          <cell r="C421">
            <v>5.0971760000000002</v>
          </cell>
        </row>
        <row r="422">
          <cell r="A422">
            <v>422</v>
          </cell>
          <cell r="C422">
            <v>4.8035779999999999</v>
          </cell>
        </row>
        <row r="423">
          <cell r="A423">
            <v>423</v>
          </cell>
          <cell r="C423">
            <v>4.5426010000000003</v>
          </cell>
        </row>
        <row r="424">
          <cell r="A424">
            <v>424</v>
          </cell>
          <cell r="C424">
            <v>4.2897829999999999</v>
          </cell>
        </row>
        <row r="425">
          <cell r="A425">
            <v>425</v>
          </cell>
          <cell r="C425">
            <v>4.069585</v>
          </cell>
        </row>
        <row r="426">
          <cell r="A426">
            <v>426</v>
          </cell>
          <cell r="C426">
            <v>3.8575400000000002</v>
          </cell>
        </row>
        <row r="427">
          <cell r="A427">
            <v>427</v>
          </cell>
          <cell r="C427">
            <v>3.621032</v>
          </cell>
        </row>
        <row r="428">
          <cell r="A428">
            <v>428</v>
          </cell>
          <cell r="C428">
            <v>3.4253010000000002</v>
          </cell>
        </row>
        <row r="429">
          <cell r="A429">
            <v>429</v>
          </cell>
          <cell r="C429">
            <v>3.2458809999999998</v>
          </cell>
        </row>
        <row r="430">
          <cell r="A430">
            <v>430</v>
          </cell>
          <cell r="C430">
            <v>3.0827710000000002</v>
          </cell>
        </row>
        <row r="431">
          <cell r="A431">
            <v>431</v>
          </cell>
          <cell r="C431">
            <v>2.9033509999999998</v>
          </cell>
        </row>
        <row r="432">
          <cell r="A432">
            <v>432</v>
          </cell>
          <cell r="C432">
            <v>2.7728619999999999</v>
          </cell>
        </row>
        <row r="433">
          <cell r="A433">
            <v>433</v>
          </cell>
          <cell r="C433">
            <v>2.617909</v>
          </cell>
        </row>
        <row r="434">
          <cell r="A434">
            <v>434</v>
          </cell>
          <cell r="C434">
            <v>2.4384890000000001</v>
          </cell>
        </row>
        <row r="435">
          <cell r="A435">
            <v>435</v>
          </cell>
          <cell r="C435">
            <v>2.2427570000000001</v>
          </cell>
        </row>
        <row r="436">
          <cell r="A436">
            <v>436</v>
          </cell>
          <cell r="C436">
            <v>2.079647</v>
          </cell>
        </row>
        <row r="437">
          <cell r="A437">
            <v>437</v>
          </cell>
          <cell r="C437">
            <v>1.9165369999999999</v>
          </cell>
        </row>
        <row r="438">
          <cell r="A438">
            <v>438</v>
          </cell>
          <cell r="C438">
            <v>1.7452719999999999</v>
          </cell>
        </row>
        <row r="439">
          <cell r="A439">
            <v>439</v>
          </cell>
          <cell r="C439">
            <v>1.62294</v>
          </cell>
        </row>
        <row r="440">
          <cell r="A440">
            <v>440</v>
          </cell>
          <cell r="C440">
            <v>1.5169189999999999</v>
          </cell>
        </row>
        <row r="441">
          <cell r="A441">
            <v>441</v>
          </cell>
          <cell r="C441">
            <v>1.4190529999999999</v>
          </cell>
        </row>
        <row r="442">
          <cell r="A442">
            <v>442</v>
          </cell>
          <cell r="C442">
            <v>1.3130329999999999</v>
          </cell>
        </row>
        <row r="443">
          <cell r="A443">
            <v>443</v>
          </cell>
          <cell r="C443">
            <v>1.2151670000000001</v>
          </cell>
        </row>
        <row r="444">
          <cell r="A444">
            <v>444</v>
          </cell>
          <cell r="C444">
            <v>1.1009899999999999</v>
          </cell>
        </row>
        <row r="445">
          <cell r="A445">
            <v>445</v>
          </cell>
          <cell r="C445">
            <v>0.98681249999999998</v>
          </cell>
        </row>
        <row r="446">
          <cell r="A446">
            <v>446</v>
          </cell>
          <cell r="C446">
            <v>0.89710319999999999</v>
          </cell>
        </row>
        <row r="447">
          <cell r="A447">
            <v>447</v>
          </cell>
          <cell r="C447">
            <v>0.92156959999999999</v>
          </cell>
        </row>
        <row r="448">
          <cell r="A448">
            <v>448</v>
          </cell>
          <cell r="C448">
            <v>0.83185880000000001</v>
          </cell>
        </row>
        <row r="449">
          <cell r="A449">
            <v>449</v>
          </cell>
          <cell r="C449">
            <v>0.73399309999999995</v>
          </cell>
        </row>
        <row r="450">
          <cell r="A450">
            <v>450</v>
          </cell>
          <cell r="C450">
            <v>0.66059380000000001</v>
          </cell>
        </row>
        <row r="451">
          <cell r="A451">
            <v>451</v>
          </cell>
          <cell r="C451">
            <v>0.59534940000000003</v>
          </cell>
        </row>
        <row r="452">
          <cell r="A452">
            <v>452</v>
          </cell>
          <cell r="C452">
            <v>0.49748369999999997</v>
          </cell>
        </row>
        <row r="453">
          <cell r="A453">
            <v>453</v>
          </cell>
          <cell r="C453">
            <v>0.30175220000000003</v>
          </cell>
        </row>
        <row r="454">
          <cell r="A454">
            <v>454</v>
          </cell>
          <cell r="C454">
            <v>0.2201979</v>
          </cell>
        </row>
        <row r="455">
          <cell r="A455">
            <v>455</v>
          </cell>
          <cell r="C455">
            <v>0.16311010000000001</v>
          </cell>
        </row>
        <row r="456">
          <cell r="A456">
            <v>456</v>
          </cell>
          <cell r="C456">
            <v>0.1060207</v>
          </cell>
        </row>
        <row r="457">
          <cell r="A457">
            <v>457</v>
          </cell>
          <cell r="C457">
            <v>2.4466439999999999E-2</v>
          </cell>
        </row>
        <row r="458">
          <cell r="A458">
            <v>458</v>
          </cell>
          <cell r="C458">
            <v>-4.0777889999999997E-2</v>
          </cell>
        </row>
        <row r="459">
          <cell r="A459">
            <v>459</v>
          </cell>
          <cell r="C459">
            <v>-8.1554290000000002E-2</v>
          </cell>
        </row>
        <row r="460">
          <cell r="A460">
            <v>460</v>
          </cell>
          <cell r="C460">
            <v>-0.1223322</v>
          </cell>
        </row>
        <row r="461">
          <cell r="A461">
            <v>461</v>
          </cell>
          <cell r="C461">
            <v>-0.16311010000000001</v>
          </cell>
        </row>
        <row r="462">
          <cell r="A462">
            <v>462</v>
          </cell>
          <cell r="C462">
            <v>-0.21204290000000001</v>
          </cell>
        </row>
        <row r="463">
          <cell r="A463">
            <v>463</v>
          </cell>
          <cell r="C463">
            <v>-0.23650940000000001</v>
          </cell>
        </row>
        <row r="464">
          <cell r="A464">
            <v>464</v>
          </cell>
          <cell r="C464">
            <v>-0.25281940000000003</v>
          </cell>
        </row>
        <row r="465">
          <cell r="A465">
            <v>465</v>
          </cell>
          <cell r="C465">
            <v>-0.30175220000000003</v>
          </cell>
        </row>
        <row r="466">
          <cell r="A466">
            <v>466</v>
          </cell>
          <cell r="C466">
            <v>-0.35884159999999998</v>
          </cell>
        </row>
        <row r="467">
          <cell r="A467">
            <v>467</v>
          </cell>
          <cell r="C467">
            <v>-0.40777439999999998</v>
          </cell>
        </row>
        <row r="468">
          <cell r="A468">
            <v>468</v>
          </cell>
          <cell r="C468">
            <v>-0.45670729999999998</v>
          </cell>
        </row>
        <row r="469">
          <cell r="A469">
            <v>469</v>
          </cell>
          <cell r="C469">
            <v>-0.53826160000000001</v>
          </cell>
        </row>
        <row r="470">
          <cell r="A470">
            <v>470</v>
          </cell>
          <cell r="C470">
            <v>-0.60350590000000004</v>
          </cell>
        </row>
        <row r="471">
          <cell r="A471">
            <v>471</v>
          </cell>
          <cell r="C471">
            <v>-0.63612740000000001</v>
          </cell>
        </row>
        <row r="472">
          <cell r="A472">
            <v>472</v>
          </cell>
          <cell r="C472">
            <v>-0.66874869999999997</v>
          </cell>
        </row>
        <row r="473">
          <cell r="A473">
            <v>473</v>
          </cell>
          <cell r="C473">
            <v>-0.68506020000000001</v>
          </cell>
        </row>
        <row r="474">
          <cell r="A474">
            <v>474</v>
          </cell>
          <cell r="C474">
            <v>-0.69321520000000003</v>
          </cell>
        </row>
        <row r="475">
          <cell r="A475">
            <v>475</v>
          </cell>
          <cell r="C475">
            <v>-0.70137170000000004</v>
          </cell>
        </row>
        <row r="476">
          <cell r="A476">
            <v>476</v>
          </cell>
          <cell r="C476">
            <v>-0.73399309999999995</v>
          </cell>
        </row>
        <row r="477">
          <cell r="A477">
            <v>477</v>
          </cell>
          <cell r="C477">
            <v>-0.78292600000000001</v>
          </cell>
        </row>
        <row r="478">
          <cell r="A478">
            <v>478</v>
          </cell>
          <cell r="C478">
            <v>-0.81554729999999998</v>
          </cell>
        </row>
        <row r="479">
          <cell r="A479">
            <v>479</v>
          </cell>
          <cell r="C479">
            <v>-0.86448029999999998</v>
          </cell>
        </row>
        <row r="480">
          <cell r="A480">
            <v>480</v>
          </cell>
          <cell r="C480">
            <v>-0.91341320000000004</v>
          </cell>
        </row>
        <row r="481">
          <cell r="A481">
            <v>481</v>
          </cell>
          <cell r="C481">
            <v>-0.93787960000000004</v>
          </cell>
        </row>
        <row r="482">
          <cell r="A482">
            <v>482</v>
          </cell>
          <cell r="C482">
            <v>-0.95419100000000001</v>
          </cell>
        </row>
        <row r="483">
          <cell r="A483">
            <v>483</v>
          </cell>
          <cell r="C483">
            <v>-0.95419100000000001</v>
          </cell>
        </row>
        <row r="484">
          <cell r="A484">
            <v>484</v>
          </cell>
          <cell r="C484">
            <v>-0.97050250000000005</v>
          </cell>
        </row>
        <row r="485">
          <cell r="A485">
            <v>485</v>
          </cell>
          <cell r="C485">
            <v>-0.98681249999999998</v>
          </cell>
        </row>
        <row r="486">
          <cell r="A486">
            <v>486</v>
          </cell>
          <cell r="C486">
            <v>-1.0031239999999999</v>
          </cell>
        </row>
        <row r="487">
          <cell r="A487">
            <v>487</v>
          </cell>
          <cell r="C487">
            <v>-1.011279</v>
          </cell>
        </row>
        <row r="488">
          <cell r="A488">
            <v>488</v>
          </cell>
          <cell r="C488">
            <v>-1.02759</v>
          </cell>
        </row>
        <row r="489">
          <cell r="A489">
            <v>489</v>
          </cell>
          <cell r="C489">
            <v>-1.0439020000000001</v>
          </cell>
        </row>
        <row r="490">
          <cell r="A490">
            <v>490</v>
          </cell>
          <cell r="C490">
            <v>-1.0439020000000001</v>
          </cell>
        </row>
        <row r="491">
          <cell r="A491">
            <v>491</v>
          </cell>
          <cell r="C491">
            <v>-1.0439020000000001</v>
          </cell>
        </row>
        <row r="492">
          <cell r="A492">
            <v>492</v>
          </cell>
          <cell r="C492">
            <v>-0.95419100000000001</v>
          </cell>
        </row>
        <row r="493">
          <cell r="A493">
            <v>493</v>
          </cell>
          <cell r="C493">
            <v>-0.95419100000000001</v>
          </cell>
        </row>
        <row r="494">
          <cell r="A494">
            <v>494</v>
          </cell>
          <cell r="C494">
            <v>-0.97050250000000005</v>
          </cell>
        </row>
        <row r="495">
          <cell r="A495">
            <v>495</v>
          </cell>
          <cell r="C495">
            <v>-1.0031239999999999</v>
          </cell>
        </row>
        <row r="496">
          <cell r="A496">
            <v>496</v>
          </cell>
          <cell r="C496">
            <v>-1.0194350000000001</v>
          </cell>
        </row>
        <row r="497">
          <cell r="A497">
            <v>497</v>
          </cell>
          <cell r="C497">
            <v>-1.0357449999999999</v>
          </cell>
        </row>
        <row r="498">
          <cell r="A498">
            <v>498</v>
          </cell>
          <cell r="C498">
            <v>-1.158077</v>
          </cell>
        </row>
        <row r="499">
          <cell r="A499">
            <v>499</v>
          </cell>
          <cell r="C499">
            <v>-1.1907000000000001</v>
          </cell>
        </row>
        <row r="500">
          <cell r="A500">
            <v>500</v>
          </cell>
          <cell r="C500">
            <v>-1.1107769999999999</v>
          </cell>
        </row>
        <row r="501">
          <cell r="A501">
            <v>501</v>
          </cell>
          <cell r="C501">
            <v>-1.1841759999999999</v>
          </cell>
        </row>
        <row r="502">
          <cell r="A502">
            <v>502</v>
          </cell>
          <cell r="C502">
            <v>-1.203749</v>
          </cell>
        </row>
        <row r="503">
          <cell r="A503">
            <v>503</v>
          </cell>
          <cell r="C503">
            <v>-1.203749</v>
          </cell>
        </row>
        <row r="504">
          <cell r="A504">
            <v>504</v>
          </cell>
          <cell r="C504">
            <v>-1.208642</v>
          </cell>
        </row>
        <row r="505">
          <cell r="A505">
            <v>505</v>
          </cell>
          <cell r="C505">
            <v>-1.2184280000000001</v>
          </cell>
        </row>
        <row r="506">
          <cell r="A506">
            <v>506</v>
          </cell>
          <cell r="C506">
            <v>-1.2380009999999999</v>
          </cell>
        </row>
        <row r="507">
          <cell r="A507">
            <v>507</v>
          </cell>
          <cell r="C507">
            <v>-1.2282150000000001</v>
          </cell>
        </row>
        <row r="508">
          <cell r="A508">
            <v>508</v>
          </cell>
          <cell r="C508">
            <v>-1.2282150000000001</v>
          </cell>
        </row>
        <row r="509">
          <cell r="A509">
            <v>509</v>
          </cell>
          <cell r="C509">
            <v>-1.2282150000000001</v>
          </cell>
        </row>
        <row r="510">
          <cell r="A510">
            <v>510</v>
          </cell>
          <cell r="C510">
            <v>-1.2282150000000001</v>
          </cell>
        </row>
        <row r="511">
          <cell r="A511">
            <v>511</v>
          </cell>
          <cell r="C511">
            <v>-1.2282150000000001</v>
          </cell>
        </row>
        <row r="512">
          <cell r="A512">
            <v>512</v>
          </cell>
          <cell r="C512">
            <v>-1.223322</v>
          </cell>
        </row>
        <row r="513">
          <cell r="A513">
            <v>513</v>
          </cell>
          <cell r="C513">
            <v>-1.233109</v>
          </cell>
        </row>
        <row r="514">
          <cell r="A514">
            <v>514</v>
          </cell>
          <cell r="C514">
            <v>-1.2282150000000001</v>
          </cell>
        </row>
        <row r="515">
          <cell r="A515">
            <v>515</v>
          </cell>
          <cell r="C515">
            <v>-1.2184280000000001</v>
          </cell>
        </row>
        <row r="516">
          <cell r="A516">
            <v>516</v>
          </cell>
          <cell r="C516">
            <v>-1.208642</v>
          </cell>
        </row>
        <row r="517">
          <cell r="A517">
            <v>517</v>
          </cell>
          <cell r="C517">
            <v>-1.208642</v>
          </cell>
        </row>
        <row r="518">
          <cell r="A518">
            <v>518</v>
          </cell>
          <cell r="C518">
            <v>-1.208642</v>
          </cell>
        </row>
        <row r="519">
          <cell r="A519">
            <v>519</v>
          </cell>
          <cell r="C519">
            <v>-1.208642</v>
          </cell>
        </row>
        <row r="520">
          <cell r="A520">
            <v>520</v>
          </cell>
          <cell r="C520">
            <v>-1.208642</v>
          </cell>
        </row>
        <row r="521">
          <cell r="A521">
            <v>521</v>
          </cell>
          <cell r="C521">
            <v>-1.208642</v>
          </cell>
        </row>
        <row r="522">
          <cell r="A522">
            <v>522</v>
          </cell>
          <cell r="C522">
            <v>-1.213535</v>
          </cell>
        </row>
        <row r="523">
          <cell r="A523">
            <v>523</v>
          </cell>
          <cell r="C523">
            <v>-1.198855</v>
          </cell>
        </row>
        <row r="524">
          <cell r="A524">
            <v>524</v>
          </cell>
          <cell r="C524">
            <v>-1.189068</v>
          </cell>
        </row>
        <row r="525">
          <cell r="A525">
            <v>525</v>
          </cell>
          <cell r="C525">
            <v>-1.198855</v>
          </cell>
        </row>
        <row r="526">
          <cell r="A526">
            <v>526</v>
          </cell>
          <cell r="C526">
            <v>-1.198855</v>
          </cell>
        </row>
        <row r="527">
          <cell r="A527">
            <v>527</v>
          </cell>
          <cell r="C527">
            <v>-1.213535</v>
          </cell>
        </row>
        <row r="528">
          <cell r="A528">
            <v>528</v>
          </cell>
          <cell r="C528">
            <v>-1.208642</v>
          </cell>
        </row>
        <row r="529">
          <cell r="A529">
            <v>529</v>
          </cell>
          <cell r="C529">
            <v>-1.198855</v>
          </cell>
        </row>
        <row r="530">
          <cell r="A530">
            <v>530</v>
          </cell>
          <cell r="C530">
            <v>-1.198855</v>
          </cell>
        </row>
        <row r="531">
          <cell r="A531">
            <v>531</v>
          </cell>
          <cell r="C531">
            <v>-1.189068</v>
          </cell>
        </row>
        <row r="532">
          <cell r="A532">
            <v>532</v>
          </cell>
          <cell r="C532">
            <v>-1.189068</v>
          </cell>
        </row>
        <row r="533">
          <cell r="A533">
            <v>533</v>
          </cell>
          <cell r="C533">
            <v>-1.193962</v>
          </cell>
        </row>
        <row r="534">
          <cell r="A534">
            <v>534</v>
          </cell>
          <cell r="C534">
            <v>-1.203749</v>
          </cell>
        </row>
        <row r="535">
          <cell r="A535">
            <v>535</v>
          </cell>
          <cell r="C535">
            <v>-1.203749</v>
          </cell>
        </row>
        <row r="536">
          <cell r="A536">
            <v>536</v>
          </cell>
          <cell r="C536">
            <v>-1.1499220000000001</v>
          </cell>
        </row>
        <row r="537">
          <cell r="A537">
            <v>537</v>
          </cell>
          <cell r="C537">
            <v>-1.1401349999999999</v>
          </cell>
        </row>
        <row r="538">
          <cell r="A538">
            <v>538</v>
          </cell>
          <cell r="C538">
            <v>-1.1450290000000001</v>
          </cell>
        </row>
        <row r="539">
          <cell r="A539">
            <v>539</v>
          </cell>
          <cell r="C539">
            <v>-1.1646019999999999</v>
          </cell>
        </row>
        <row r="540">
          <cell r="A540">
            <v>540</v>
          </cell>
          <cell r="C540">
            <v>-1.225768</v>
          </cell>
        </row>
        <row r="541">
          <cell r="A541">
            <v>541</v>
          </cell>
          <cell r="C541">
            <v>-1.230661</v>
          </cell>
        </row>
        <row r="542">
          <cell r="A542">
            <v>542</v>
          </cell>
          <cell r="C542">
            <v>-1.2477879999999999</v>
          </cell>
        </row>
        <row r="543">
          <cell r="A543">
            <v>543</v>
          </cell>
          <cell r="C543">
            <v>-1.267361</v>
          </cell>
        </row>
        <row r="544">
          <cell r="A544">
            <v>544</v>
          </cell>
          <cell r="C544">
            <v>-1.2771479999999999</v>
          </cell>
        </row>
        <row r="545">
          <cell r="A545">
            <v>545</v>
          </cell>
          <cell r="C545">
            <v>-1.299167</v>
          </cell>
        </row>
        <row r="546">
          <cell r="A546">
            <v>546</v>
          </cell>
          <cell r="C546">
            <v>-1.3187420000000001</v>
          </cell>
        </row>
        <row r="547">
          <cell r="A547">
            <v>547</v>
          </cell>
          <cell r="C547">
            <v>-1.343208</v>
          </cell>
        </row>
        <row r="548">
          <cell r="A548">
            <v>548</v>
          </cell>
          <cell r="C548">
            <v>-1.3505480000000001</v>
          </cell>
        </row>
        <row r="549">
          <cell r="A549">
            <v>549</v>
          </cell>
          <cell r="C549">
            <v>-1.360333</v>
          </cell>
        </row>
        <row r="550">
          <cell r="A550">
            <v>550</v>
          </cell>
          <cell r="C550">
            <v>-1.394587</v>
          </cell>
        </row>
        <row r="551">
          <cell r="A551">
            <v>551</v>
          </cell>
          <cell r="C551">
            <v>-1.4092659999999999</v>
          </cell>
        </row>
        <row r="552">
          <cell r="A552">
            <v>552</v>
          </cell>
          <cell r="C552">
            <v>-1.4214990000000001</v>
          </cell>
        </row>
        <row r="553">
          <cell r="A553">
            <v>553</v>
          </cell>
          <cell r="C553">
            <v>-1.426393</v>
          </cell>
        </row>
        <row r="554">
          <cell r="A554">
            <v>554</v>
          </cell>
          <cell r="C554">
            <v>-1.4337329999999999</v>
          </cell>
        </row>
        <row r="555">
          <cell r="A555">
            <v>555</v>
          </cell>
          <cell r="C555">
            <v>-1.4435199999999999</v>
          </cell>
        </row>
        <row r="556">
          <cell r="A556">
            <v>556</v>
          </cell>
          <cell r="C556">
            <v>-1.4533069999999999</v>
          </cell>
        </row>
        <row r="557">
          <cell r="A557">
            <v>557</v>
          </cell>
          <cell r="C557">
            <v>-1.458199</v>
          </cell>
        </row>
        <row r="558">
          <cell r="A558">
            <v>558</v>
          </cell>
          <cell r="C558">
            <v>-1.467986</v>
          </cell>
        </row>
        <row r="559">
          <cell r="A559">
            <v>559</v>
          </cell>
          <cell r="C559">
            <v>-1.477773</v>
          </cell>
        </row>
        <row r="560">
          <cell r="A560">
            <v>560</v>
          </cell>
          <cell r="C560">
            <v>-1.4875590000000001</v>
          </cell>
        </row>
        <row r="561">
          <cell r="A561">
            <v>561</v>
          </cell>
          <cell r="C561">
            <v>-1.4900070000000001</v>
          </cell>
        </row>
        <row r="562">
          <cell r="A562">
            <v>562</v>
          </cell>
          <cell r="C562">
            <v>-1.4851129999999999</v>
          </cell>
        </row>
        <row r="563">
          <cell r="A563">
            <v>563</v>
          </cell>
          <cell r="C563">
            <v>-1.4851129999999999</v>
          </cell>
        </row>
        <row r="564">
          <cell r="A564">
            <v>564</v>
          </cell>
          <cell r="C564">
            <v>-1.4900070000000001</v>
          </cell>
        </row>
        <row r="565">
          <cell r="A565">
            <v>565</v>
          </cell>
          <cell r="C565">
            <v>-1.4826649999999999</v>
          </cell>
        </row>
        <row r="566">
          <cell r="A566">
            <v>566</v>
          </cell>
          <cell r="C566">
            <v>-1.47288</v>
          </cell>
        </row>
        <row r="567">
          <cell r="A567">
            <v>567</v>
          </cell>
          <cell r="C567">
            <v>-1.458199</v>
          </cell>
        </row>
        <row r="568">
          <cell r="A568">
            <v>568</v>
          </cell>
          <cell r="C568">
            <v>-1.460647</v>
          </cell>
        </row>
        <row r="569">
          <cell r="A569">
            <v>569</v>
          </cell>
          <cell r="C569">
            <v>-1.4655400000000001</v>
          </cell>
        </row>
        <row r="570">
          <cell r="A570">
            <v>570</v>
          </cell>
          <cell r="C570">
            <v>-1.47288</v>
          </cell>
        </row>
        <row r="571">
          <cell r="A571">
            <v>571</v>
          </cell>
          <cell r="C571">
            <v>-1.4753259999999999</v>
          </cell>
        </row>
        <row r="572">
          <cell r="A572">
            <v>572</v>
          </cell>
          <cell r="C572">
            <v>-1.47288</v>
          </cell>
        </row>
        <row r="573">
          <cell r="A573">
            <v>573</v>
          </cell>
          <cell r="C573">
            <v>-1.470432</v>
          </cell>
        </row>
        <row r="574">
          <cell r="A574">
            <v>574</v>
          </cell>
          <cell r="C574">
            <v>-1.467986</v>
          </cell>
        </row>
        <row r="575">
          <cell r="A575">
            <v>575</v>
          </cell>
          <cell r="C575">
            <v>-1.438626</v>
          </cell>
        </row>
        <row r="576">
          <cell r="A576">
            <v>576</v>
          </cell>
          <cell r="C576">
            <v>-1.438626</v>
          </cell>
        </row>
        <row r="577">
          <cell r="A577">
            <v>577</v>
          </cell>
          <cell r="C577">
            <v>-1.438626</v>
          </cell>
        </row>
        <row r="578">
          <cell r="A578">
            <v>578</v>
          </cell>
          <cell r="C578">
            <v>-1.438626</v>
          </cell>
        </row>
        <row r="579">
          <cell r="A579">
            <v>579</v>
          </cell>
          <cell r="C579">
            <v>-1.438626</v>
          </cell>
        </row>
        <row r="580">
          <cell r="A580">
            <v>580</v>
          </cell>
          <cell r="C580">
            <v>-1.4337329999999999</v>
          </cell>
        </row>
        <row r="581">
          <cell r="A581">
            <v>581</v>
          </cell>
          <cell r="C581">
            <v>-1.4337329999999999</v>
          </cell>
        </row>
        <row r="582">
          <cell r="A582">
            <v>582</v>
          </cell>
          <cell r="C582">
            <v>-1.428841</v>
          </cell>
        </row>
        <row r="583">
          <cell r="A583">
            <v>583</v>
          </cell>
          <cell r="C583">
            <v>-1.4239470000000001</v>
          </cell>
        </row>
        <row r="584">
          <cell r="A584">
            <v>584</v>
          </cell>
          <cell r="C584">
            <v>-1.4214990000000001</v>
          </cell>
        </row>
        <row r="585">
          <cell r="A585">
            <v>585</v>
          </cell>
          <cell r="C585">
            <v>-1.4190529999999999</v>
          </cell>
        </row>
        <row r="586">
          <cell r="A586">
            <v>586</v>
          </cell>
          <cell r="C586">
            <v>-1.4239470000000001</v>
          </cell>
        </row>
        <row r="587">
          <cell r="A587">
            <v>587</v>
          </cell>
          <cell r="C587">
            <v>-1.4239470000000001</v>
          </cell>
        </row>
        <row r="588">
          <cell r="A588">
            <v>588</v>
          </cell>
          <cell r="C588">
            <v>-1.4239470000000001</v>
          </cell>
        </row>
        <row r="589">
          <cell r="A589">
            <v>589</v>
          </cell>
          <cell r="C589">
            <v>-1.4190529999999999</v>
          </cell>
        </row>
        <row r="590">
          <cell r="A590">
            <v>590</v>
          </cell>
          <cell r="C590">
            <v>-1.4190529999999999</v>
          </cell>
        </row>
        <row r="591">
          <cell r="A591">
            <v>591</v>
          </cell>
          <cell r="C591">
            <v>-1.4141600000000001</v>
          </cell>
        </row>
        <row r="592">
          <cell r="A592">
            <v>592</v>
          </cell>
          <cell r="C592">
            <v>-1.4190529999999999</v>
          </cell>
        </row>
        <row r="593">
          <cell r="A593">
            <v>593</v>
          </cell>
          <cell r="C593">
            <v>-1.4214990000000001</v>
          </cell>
        </row>
        <row r="594">
          <cell r="A594">
            <v>594</v>
          </cell>
          <cell r="C594">
            <v>-1.4214990000000001</v>
          </cell>
        </row>
        <row r="595">
          <cell r="A595">
            <v>595</v>
          </cell>
          <cell r="C595">
            <v>-1.4508589999999999</v>
          </cell>
        </row>
        <row r="596">
          <cell r="A596">
            <v>596</v>
          </cell>
          <cell r="C596">
            <v>-1.4435199999999999</v>
          </cell>
        </row>
        <row r="597">
          <cell r="A597">
            <v>597</v>
          </cell>
          <cell r="C597">
            <v>-1.4435199999999999</v>
          </cell>
        </row>
        <row r="598">
          <cell r="A598">
            <v>598</v>
          </cell>
          <cell r="C598">
            <v>-1.438626</v>
          </cell>
        </row>
        <row r="599">
          <cell r="A599">
            <v>599</v>
          </cell>
          <cell r="C599">
            <v>-1.4312860000000001</v>
          </cell>
        </row>
        <row r="600">
          <cell r="A600">
            <v>600</v>
          </cell>
          <cell r="C600">
            <v>-1.4312860000000001</v>
          </cell>
        </row>
        <row r="601">
          <cell r="A601">
            <v>601</v>
          </cell>
          <cell r="C601">
            <v>-1.4239470000000001</v>
          </cell>
        </row>
        <row r="602">
          <cell r="A602">
            <v>602</v>
          </cell>
          <cell r="C602">
            <v>-1.4239470000000001</v>
          </cell>
        </row>
        <row r="603">
          <cell r="A603">
            <v>603</v>
          </cell>
          <cell r="C603">
            <v>-1.4141600000000001</v>
          </cell>
        </row>
        <row r="604">
          <cell r="A604">
            <v>604</v>
          </cell>
          <cell r="C604">
            <v>-1.404374</v>
          </cell>
        </row>
        <row r="605">
          <cell r="A605">
            <v>605</v>
          </cell>
          <cell r="C605">
            <v>-1.4019269999999999</v>
          </cell>
        </row>
        <row r="606">
          <cell r="A606">
            <v>606</v>
          </cell>
          <cell r="C606">
            <v>-1.3872469999999999</v>
          </cell>
        </row>
        <row r="607">
          <cell r="A607">
            <v>607</v>
          </cell>
          <cell r="C607">
            <v>-1.3774599999999999</v>
          </cell>
        </row>
        <row r="608">
          <cell r="A608">
            <v>608</v>
          </cell>
          <cell r="C608">
            <v>-1.362781</v>
          </cell>
        </row>
        <row r="609">
          <cell r="A609">
            <v>609</v>
          </cell>
          <cell r="C609">
            <v>-1.352994</v>
          </cell>
        </row>
        <row r="610">
          <cell r="A610">
            <v>610</v>
          </cell>
          <cell r="C610">
            <v>-1.330975</v>
          </cell>
        </row>
        <row r="611">
          <cell r="A611">
            <v>611</v>
          </cell>
          <cell r="C611">
            <v>-1.3187420000000001</v>
          </cell>
        </row>
        <row r="612">
          <cell r="A612">
            <v>612</v>
          </cell>
          <cell r="C612">
            <v>-1.299167</v>
          </cell>
        </row>
        <row r="613">
          <cell r="A613">
            <v>613</v>
          </cell>
          <cell r="C613">
            <v>-1.289382</v>
          </cell>
        </row>
        <row r="614">
          <cell r="A614">
            <v>614</v>
          </cell>
          <cell r="C614">
            <v>-1.2820419999999999</v>
          </cell>
        </row>
        <row r="615">
          <cell r="A615">
            <v>615</v>
          </cell>
          <cell r="C615">
            <v>-1.2722549999999999</v>
          </cell>
        </row>
        <row r="616">
          <cell r="A616">
            <v>616</v>
          </cell>
          <cell r="C616">
            <v>-1.264915</v>
          </cell>
        </row>
        <row r="617">
          <cell r="A617">
            <v>617</v>
          </cell>
          <cell r="C617">
            <v>-1.2477879999999999</v>
          </cell>
        </row>
        <row r="618">
          <cell r="A618">
            <v>618</v>
          </cell>
          <cell r="C618">
            <v>-1.233109</v>
          </cell>
        </row>
        <row r="619">
          <cell r="A619">
            <v>619</v>
          </cell>
          <cell r="C619">
            <v>-1.225768</v>
          </cell>
        </row>
        <row r="620">
          <cell r="A620">
            <v>620</v>
          </cell>
          <cell r="C620">
            <v>-1.189068</v>
          </cell>
        </row>
        <row r="621">
          <cell r="A621">
            <v>621</v>
          </cell>
          <cell r="C621">
            <v>-1.1841759999999999</v>
          </cell>
        </row>
        <row r="622">
          <cell r="A622">
            <v>622</v>
          </cell>
          <cell r="C622">
            <v>-1.1792830000000001</v>
          </cell>
        </row>
        <row r="623">
          <cell r="A623">
            <v>623</v>
          </cell>
          <cell r="C623">
            <v>-1.1792830000000001</v>
          </cell>
        </row>
        <row r="624">
          <cell r="A624">
            <v>624</v>
          </cell>
          <cell r="C624">
            <v>-1.171943</v>
          </cell>
        </row>
        <row r="625">
          <cell r="A625">
            <v>625</v>
          </cell>
          <cell r="C625">
            <v>-1.162156</v>
          </cell>
        </row>
        <row r="626">
          <cell r="A626">
            <v>626</v>
          </cell>
          <cell r="C626">
            <v>-1.162156</v>
          </cell>
        </row>
        <row r="627">
          <cell r="A627">
            <v>627</v>
          </cell>
          <cell r="C627">
            <v>-1.162156</v>
          </cell>
        </row>
        <row r="628">
          <cell r="A628">
            <v>628</v>
          </cell>
          <cell r="C628">
            <v>-1.171943</v>
          </cell>
        </row>
        <row r="629">
          <cell r="A629">
            <v>629</v>
          </cell>
          <cell r="C629">
            <v>-1.1768350000000001</v>
          </cell>
        </row>
        <row r="630">
          <cell r="A630">
            <v>630</v>
          </cell>
          <cell r="C630">
            <v>-1.1792830000000001</v>
          </cell>
        </row>
        <row r="631">
          <cell r="A631">
            <v>631</v>
          </cell>
          <cell r="C631">
            <v>-1.1817279999999999</v>
          </cell>
        </row>
        <row r="632">
          <cell r="A632">
            <v>632</v>
          </cell>
          <cell r="C632">
            <v>-1.1841759999999999</v>
          </cell>
        </row>
        <row r="633">
          <cell r="A633">
            <v>633</v>
          </cell>
          <cell r="C633">
            <v>-1.1841759999999999</v>
          </cell>
        </row>
        <row r="634">
          <cell r="A634">
            <v>634</v>
          </cell>
          <cell r="C634">
            <v>-1.1792830000000001</v>
          </cell>
        </row>
        <row r="635">
          <cell r="A635">
            <v>635</v>
          </cell>
          <cell r="C635">
            <v>-1.169495</v>
          </cell>
        </row>
        <row r="636">
          <cell r="A636">
            <v>636</v>
          </cell>
          <cell r="C636">
            <v>-1.15971</v>
          </cell>
        </row>
        <row r="637">
          <cell r="A637">
            <v>637</v>
          </cell>
          <cell r="C637">
            <v>-1.157262</v>
          </cell>
        </row>
        <row r="638">
          <cell r="A638">
            <v>638</v>
          </cell>
          <cell r="C638">
            <v>-1.157262</v>
          </cell>
        </row>
        <row r="639">
          <cell r="A639">
            <v>639</v>
          </cell>
          <cell r="C639">
            <v>-1.157262</v>
          </cell>
        </row>
        <row r="640">
          <cell r="A640">
            <v>640</v>
          </cell>
          <cell r="C640">
            <v>-1.1817279999999999</v>
          </cell>
        </row>
        <row r="641">
          <cell r="A641">
            <v>641</v>
          </cell>
          <cell r="C641">
            <v>-1.1841759999999999</v>
          </cell>
        </row>
        <row r="642">
          <cell r="A642">
            <v>642</v>
          </cell>
          <cell r="C642">
            <v>-1.189068</v>
          </cell>
        </row>
        <row r="643">
          <cell r="A643">
            <v>643</v>
          </cell>
          <cell r="C643">
            <v>-1.1792830000000001</v>
          </cell>
        </row>
        <row r="644">
          <cell r="A644">
            <v>644</v>
          </cell>
          <cell r="C644">
            <v>-1.1792830000000001</v>
          </cell>
        </row>
        <row r="645">
          <cell r="A645">
            <v>645</v>
          </cell>
          <cell r="C645">
            <v>-1.1792830000000001</v>
          </cell>
        </row>
        <row r="646">
          <cell r="A646">
            <v>646</v>
          </cell>
          <cell r="C646">
            <v>-1.167049</v>
          </cell>
        </row>
        <row r="647">
          <cell r="A647">
            <v>647</v>
          </cell>
          <cell r="C647">
            <v>-1.162156</v>
          </cell>
        </row>
        <row r="648">
          <cell r="A648">
            <v>648</v>
          </cell>
          <cell r="C648">
            <v>-1.1499220000000001</v>
          </cell>
        </row>
        <row r="649">
          <cell r="A649">
            <v>649</v>
          </cell>
          <cell r="C649">
            <v>-1.1401349999999999</v>
          </cell>
        </row>
        <row r="650">
          <cell r="A650">
            <v>650</v>
          </cell>
          <cell r="C650">
            <v>-1.135243</v>
          </cell>
        </row>
        <row r="651">
          <cell r="A651">
            <v>651</v>
          </cell>
          <cell r="C651">
            <v>-1.1205620000000001</v>
          </cell>
        </row>
        <row r="652">
          <cell r="A652">
            <v>652</v>
          </cell>
          <cell r="C652">
            <v>-1.1132230000000001</v>
          </cell>
        </row>
        <row r="653">
          <cell r="A653">
            <v>653</v>
          </cell>
          <cell r="C653">
            <v>-1.096096</v>
          </cell>
        </row>
        <row r="654">
          <cell r="A654">
            <v>654</v>
          </cell>
          <cell r="C654">
            <v>-1.0863100000000001</v>
          </cell>
        </row>
        <row r="655">
          <cell r="A655">
            <v>655</v>
          </cell>
          <cell r="C655">
            <v>-1.0814170000000001</v>
          </cell>
        </row>
        <row r="656">
          <cell r="A656">
            <v>656</v>
          </cell>
          <cell r="C656">
            <v>-1.0814170000000001</v>
          </cell>
        </row>
        <row r="657">
          <cell r="A657">
            <v>657</v>
          </cell>
          <cell r="C657">
            <v>-1.0716300000000001</v>
          </cell>
        </row>
        <row r="658">
          <cell r="A658">
            <v>658</v>
          </cell>
          <cell r="C658">
            <v>-1.06429</v>
          </cell>
        </row>
        <row r="659">
          <cell r="A659">
            <v>659</v>
          </cell>
          <cell r="C659">
            <v>-1.0496110000000001</v>
          </cell>
        </row>
        <row r="660">
          <cell r="A660">
            <v>660</v>
          </cell>
          <cell r="C660">
            <v>-1.037377</v>
          </cell>
        </row>
        <row r="661">
          <cell r="A661">
            <v>661</v>
          </cell>
          <cell r="C661">
            <v>-1.022697</v>
          </cell>
        </row>
        <row r="662">
          <cell r="A662">
            <v>662</v>
          </cell>
          <cell r="C662">
            <v>-1.0080169999999999</v>
          </cell>
        </row>
        <row r="663">
          <cell r="A663">
            <v>663</v>
          </cell>
          <cell r="C663">
            <v>-1.0080169999999999</v>
          </cell>
        </row>
        <row r="664">
          <cell r="A664">
            <v>664</v>
          </cell>
          <cell r="C664">
            <v>-1.0031239999999999</v>
          </cell>
        </row>
        <row r="665">
          <cell r="A665">
            <v>665</v>
          </cell>
          <cell r="C665">
            <v>-0.97131780000000001</v>
          </cell>
        </row>
        <row r="666">
          <cell r="A666">
            <v>666</v>
          </cell>
          <cell r="C666">
            <v>-0.96887029999999996</v>
          </cell>
        </row>
        <row r="667">
          <cell r="A667">
            <v>667</v>
          </cell>
          <cell r="C667">
            <v>-0.95908459999999995</v>
          </cell>
        </row>
        <row r="668">
          <cell r="A668">
            <v>668</v>
          </cell>
          <cell r="C668">
            <v>-0.94685140000000001</v>
          </cell>
        </row>
        <row r="669">
          <cell r="A669">
            <v>669</v>
          </cell>
          <cell r="C669">
            <v>-0.93706420000000001</v>
          </cell>
        </row>
        <row r="670">
          <cell r="A670">
            <v>670</v>
          </cell>
          <cell r="C670">
            <v>-0.93217059999999996</v>
          </cell>
        </row>
        <row r="671">
          <cell r="A671">
            <v>671</v>
          </cell>
          <cell r="C671">
            <v>-0.93217059999999996</v>
          </cell>
        </row>
        <row r="672">
          <cell r="A672">
            <v>672</v>
          </cell>
          <cell r="C672">
            <v>-0.93217059999999996</v>
          </cell>
        </row>
        <row r="673">
          <cell r="A673">
            <v>673</v>
          </cell>
          <cell r="C673">
            <v>-0.93706420000000001</v>
          </cell>
        </row>
        <row r="674">
          <cell r="A674">
            <v>674</v>
          </cell>
          <cell r="C674">
            <v>-0.93706420000000001</v>
          </cell>
        </row>
        <row r="675">
          <cell r="A675">
            <v>675</v>
          </cell>
          <cell r="C675">
            <v>-0.93217059999999996</v>
          </cell>
        </row>
        <row r="676">
          <cell r="A676">
            <v>676</v>
          </cell>
          <cell r="C676">
            <v>-0.92727850000000001</v>
          </cell>
        </row>
        <row r="677">
          <cell r="A677">
            <v>677</v>
          </cell>
          <cell r="C677">
            <v>-0.93217059999999996</v>
          </cell>
        </row>
        <row r="678">
          <cell r="A678">
            <v>678</v>
          </cell>
          <cell r="C678">
            <v>-0.93461819999999995</v>
          </cell>
        </row>
        <row r="679">
          <cell r="A679">
            <v>679</v>
          </cell>
          <cell r="C679">
            <v>-0.93951169999999995</v>
          </cell>
        </row>
        <row r="680">
          <cell r="A680">
            <v>680</v>
          </cell>
          <cell r="C680">
            <v>-0.93951169999999995</v>
          </cell>
        </row>
        <row r="681">
          <cell r="A681">
            <v>681</v>
          </cell>
          <cell r="C681">
            <v>-0.93951169999999995</v>
          </cell>
        </row>
        <row r="682">
          <cell r="A682">
            <v>682</v>
          </cell>
          <cell r="C682">
            <v>-0.93706420000000001</v>
          </cell>
        </row>
        <row r="683">
          <cell r="A683">
            <v>683</v>
          </cell>
          <cell r="C683">
            <v>-0.93217059999999996</v>
          </cell>
        </row>
        <row r="684">
          <cell r="A684">
            <v>684</v>
          </cell>
          <cell r="C684">
            <v>-0.92238500000000001</v>
          </cell>
        </row>
        <row r="685">
          <cell r="A685">
            <v>685</v>
          </cell>
          <cell r="C685">
            <v>-0.94440380000000002</v>
          </cell>
        </row>
        <row r="686">
          <cell r="A686">
            <v>686</v>
          </cell>
          <cell r="C686">
            <v>-0.94440380000000002</v>
          </cell>
        </row>
        <row r="687">
          <cell r="A687">
            <v>687</v>
          </cell>
          <cell r="C687">
            <v>-0.94195779999999996</v>
          </cell>
        </row>
        <row r="688">
          <cell r="A688">
            <v>688</v>
          </cell>
          <cell r="C688">
            <v>-0.94195779999999996</v>
          </cell>
        </row>
        <row r="689">
          <cell r="A689">
            <v>689</v>
          </cell>
          <cell r="C689">
            <v>-0.93706420000000001</v>
          </cell>
        </row>
        <row r="690">
          <cell r="A690">
            <v>690</v>
          </cell>
          <cell r="C690">
            <v>-0.93706420000000001</v>
          </cell>
        </row>
        <row r="691">
          <cell r="A691">
            <v>691</v>
          </cell>
          <cell r="C691">
            <v>-0.93217059999999996</v>
          </cell>
        </row>
        <row r="692">
          <cell r="A692">
            <v>692</v>
          </cell>
          <cell r="C692">
            <v>-0.92238500000000001</v>
          </cell>
        </row>
        <row r="693">
          <cell r="A693">
            <v>693</v>
          </cell>
          <cell r="C693">
            <v>-0.91504529999999995</v>
          </cell>
        </row>
        <row r="694">
          <cell r="A694">
            <v>694</v>
          </cell>
          <cell r="C694">
            <v>-0.91015170000000001</v>
          </cell>
        </row>
        <row r="695">
          <cell r="A695">
            <v>695</v>
          </cell>
          <cell r="C695">
            <v>-0.91259780000000001</v>
          </cell>
        </row>
        <row r="696">
          <cell r="A696">
            <v>696</v>
          </cell>
          <cell r="C696">
            <v>-0.91749139999999996</v>
          </cell>
        </row>
        <row r="697">
          <cell r="A697">
            <v>697</v>
          </cell>
          <cell r="C697">
            <v>-0.90525809999999995</v>
          </cell>
        </row>
        <row r="698">
          <cell r="A698">
            <v>698</v>
          </cell>
          <cell r="C698">
            <v>-0.89057889999999995</v>
          </cell>
        </row>
        <row r="699">
          <cell r="A699">
            <v>699</v>
          </cell>
          <cell r="C699">
            <v>-0.87589810000000001</v>
          </cell>
        </row>
        <row r="700">
          <cell r="A700">
            <v>700</v>
          </cell>
          <cell r="C700">
            <v>-0.87100460000000002</v>
          </cell>
        </row>
        <row r="701">
          <cell r="A701">
            <v>701</v>
          </cell>
          <cell r="C701">
            <v>-0.85632529999999996</v>
          </cell>
        </row>
        <row r="702">
          <cell r="A702">
            <v>702</v>
          </cell>
          <cell r="C702">
            <v>-0.83919849999999996</v>
          </cell>
        </row>
        <row r="703">
          <cell r="A703">
            <v>703</v>
          </cell>
          <cell r="C703">
            <v>-0.82451920000000001</v>
          </cell>
        </row>
        <row r="704">
          <cell r="A704">
            <v>704</v>
          </cell>
          <cell r="C704">
            <v>-0.80983839999999996</v>
          </cell>
        </row>
        <row r="705">
          <cell r="A705">
            <v>705</v>
          </cell>
          <cell r="C705">
            <v>-0.79026560000000001</v>
          </cell>
        </row>
        <row r="706">
          <cell r="A706">
            <v>706</v>
          </cell>
          <cell r="C706">
            <v>-0.77069270000000001</v>
          </cell>
        </row>
        <row r="707">
          <cell r="A707">
            <v>707</v>
          </cell>
          <cell r="C707">
            <v>-0.74867240000000002</v>
          </cell>
        </row>
        <row r="708">
          <cell r="A708">
            <v>708</v>
          </cell>
          <cell r="C708">
            <v>-0.73399309999999995</v>
          </cell>
        </row>
        <row r="709">
          <cell r="A709">
            <v>709</v>
          </cell>
          <cell r="C709">
            <v>-0.72420600000000002</v>
          </cell>
        </row>
        <row r="710">
          <cell r="A710">
            <v>710</v>
          </cell>
          <cell r="C710">
            <v>-0.68016670000000001</v>
          </cell>
        </row>
        <row r="711">
          <cell r="A711">
            <v>711</v>
          </cell>
          <cell r="C711">
            <v>-0.66303979999999996</v>
          </cell>
        </row>
        <row r="712">
          <cell r="A712">
            <v>712</v>
          </cell>
          <cell r="C712">
            <v>-0.64836059999999995</v>
          </cell>
        </row>
        <row r="713">
          <cell r="A713">
            <v>713</v>
          </cell>
          <cell r="C713">
            <v>-0.63368139999999995</v>
          </cell>
        </row>
        <row r="714">
          <cell r="A714">
            <v>714</v>
          </cell>
          <cell r="C714">
            <v>-0.61900060000000001</v>
          </cell>
        </row>
        <row r="715">
          <cell r="A715">
            <v>715</v>
          </cell>
          <cell r="C715">
            <v>-0.5969816</v>
          </cell>
        </row>
        <row r="716">
          <cell r="A716">
            <v>716</v>
          </cell>
          <cell r="C716">
            <v>-0.5798548</v>
          </cell>
        </row>
        <row r="717">
          <cell r="A717">
            <v>717</v>
          </cell>
          <cell r="C717">
            <v>-0.57496119999999995</v>
          </cell>
        </row>
        <row r="718">
          <cell r="A718">
            <v>718</v>
          </cell>
          <cell r="C718">
            <v>-0.56762159999999995</v>
          </cell>
        </row>
        <row r="719">
          <cell r="A719">
            <v>719</v>
          </cell>
          <cell r="C719">
            <v>-0.5725152</v>
          </cell>
        </row>
        <row r="720">
          <cell r="A720">
            <v>720</v>
          </cell>
          <cell r="C720">
            <v>-0.56762159999999995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00 testdata.wpdCycle1"/>
    </sheetNames>
    <sheetDataSet>
      <sheetData sheetId="0">
        <row r="1">
          <cell r="A1">
            <v>1</v>
          </cell>
          <cell r="C1">
            <v>-0.1467986</v>
          </cell>
        </row>
        <row r="2">
          <cell r="A2">
            <v>2</v>
          </cell>
          <cell r="C2">
            <v>-9.7865750000000001E-2</v>
          </cell>
        </row>
        <row r="3">
          <cell r="A3">
            <v>3</v>
          </cell>
          <cell r="C3">
            <v>-0.2446644</v>
          </cell>
        </row>
        <row r="4">
          <cell r="A4">
            <v>4</v>
          </cell>
          <cell r="C4">
            <v>-0.2446644</v>
          </cell>
        </row>
        <row r="5">
          <cell r="A5">
            <v>5</v>
          </cell>
          <cell r="C5">
            <v>-0.3425301</v>
          </cell>
        </row>
        <row r="6">
          <cell r="A6">
            <v>6</v>
          </cell>
          <cell r="C6">
            <v>-0.40369620000000001</v>
          </cell>
        </row>
        <row r="7">
          <cell r="A7">
            <v>7</v>
          </cell>
          <cell r="C7">
            <v>-0.43550230000000001</v>
          </cell>
        </row>
        <row r="8">
          <cell r="A8">
            <v>8</v>
          </cell>
          <cell r="C8">
            <v>-0.4697559</v>
          </cell>
        </row>
        <row r="9">
          <cell r="A9">
            <v>9</v>
          </cell>
          <cell r="C9">
            <v>-0.50890159999999995</v>
          </cell>
        </row>
        <row r="10">
          <cell r="A10">
            <v>10</v>
          </cell>
          <cell r="C10">
            <v>-0.5602819</v>
          </cell>
        </row>
        <row r="11">
          <cell r="A11">
            <v>11</v>
          </cell>
          <cell r="C11">
            <v>-0.63857339999999996</v>
          </cell>
        </row>
        <row r="12">
          <cell r="A12">
            <v>12</v>
          </cell>
          <cell r="C12">
            <v>-0.68506020000000001</v>
          </cell>
        </row>
        <row r="13">
          <cell r="A13">
            <v>13</v>
          </cell>
          <cell r="C13">
            <v>-0.73643910000000001</v>
          </cell>
        </row>
        <row r="14">
          <cell r="A14">
            <v>14</v>
          </cell>
          <cell r="C14">
            <v>-0.7804799</v>
          </cell>
        </row>
        <row r="15">
          <cell r="A15">
            <v>15</v>
          </cell>
          <cell r="C15">
            <v>-0.82696530000000001</v>
          </cell>
        </row>
        <row r="16">
          <cell r="A16">
            <v>16</v>
          </cell>
          <cell r="C16">
            <v>-0.87100460000000002</v>
          </cell>
        </row>
        <row r="17">
          <cell r="A17">
            <v>17</v>
          </cell>
          <cell r="C17">
            <v>-0.90036459999999996</v>
          </cell>
        </row>
        <row r="18">
          <cell r="A18">
            <v>18</v>
          </cell>
          <cell r="C18">
            <v>-0.92972460000000001</v>
          </cell>
        </row>
        <row r="19">
          <cell r="A19">
            <v>19</v>
          </cell>
          <cell r="C19">
            <v>-0.95419100000000001</v>
          </cell>
        </row>
        <row r="20">
          <cell r="A20">
            <v>20</v>
          </cell>
          <cell r="C20">
            <v>-0.98844469999999995</v>
          </cell>
        </row>
        <row r="21">
          <cell r="A21">
            <v>21</v>
          </cell>
          <cell r="C21">
            <v>-1.017803</v>
          </cell>
        </row>
        <row r="22">
          <cell r="A22">
            <v>22</v>
          </cell>
          <cell r="C22">
            <v>-1.04227</v>
          </cell>
        </row>
        <row r="23">
          <cell r="A23">
            <v>23</v>
          </cell>
          <cell r="C23">
            <v>-1.061844</v>
          </cell>
        </row>
        <row r="24">
          <cell r="A24">
            <v>24</v>
          </cell>
          <cell r="C24">
            <v>-1.0740769999999999</v>
          </cell>
        </row>
        <row r="25">
          <cell r="A25">
            <v>25</v>
          </cell>
          <cell r="C25">
            <v>-1.09365</v>
          </cell>
        </row>
        <row r="26">
          <cell r="A26">
            <v>26</v>
          </cell>
          <cell r="C26">
            <v>-1.1034360000000001</v>
          </cell>
        </row>
        <row r="27">
          <cell r="A27">
            <v>27</v>
          </cell>
          <cell r="C27">
            <v>-1.1132230000000001</v>
          </cell>
        </row>
        <row r="28">
          <cell r="A28">
            <v>28</v>
          </cell>
          <cell r="C28">
            <v>-1.1181160000000001</v>
          </cell>
        </row>
        <row r="29">
          <cell r="A29">
            <v>29</v>
          </cell>
          <cell r="C29">
            <v>-1.1230100000000001</v>
          </cell>
        </row>
        <row r="30">
          <cell r="A30">
            <v>30</v>
          </cell>
          <cell r="C30">
            <v>-1.1107769999999999</v>
          </cell>
        </row>
        <row r="31">
          <cell r="A31">
            <v>31</v>
          </cell>
          <cell r="C31">
            <v>-1.1058829999999999</v>
          </cell>
        </row>
        <row r="32">
          <cell r="A32">
            <v>32</v>
          </cell>
          <cell r="C32">
            <v>-1.098544</v>
          </cell>
        </row>
        <row r="33">
          <cell r="A33">
            <v>33</v>
          </cell>
          <cell r="C33">
            <v>-1.091202</v>
          </cell>
        </row>
        <row r="34">
          <cell r="A34">
            <v>34</v>
          </cell>
          <cell r="C34">
            <v>-1.091202</v>
          </cell>
        </row>
        <row r="35">
          <cell r="A35">
            <v>35</v>
          </cell>
          <cell r="C35">
            <v>-1.0863100000000001</v>
          </cell>
        </row>
        <row r="36">
          <cell r="A36">
            <v>36</v>
          </cell>
          <cell r="C36">
            <v>-1.052057</v>
          </cell>
        </row>
        <row r="37">
          <cell r="A37">
            <v>37</v>
          </cell>
          <cell r="C37">
            <v>-1.052057</v>
          </cell>
        </row>
        <row r="38">
          <cell r="A38">
            <v>38</v>
          </cell>
          <cell r="C38">
            <v>-1.054503</v>
          </cell>
        </row>
        <row r="39">
          <cell r="A39">
            <v>39</v>
          </cell>
          <cell r="C39">
            <v>-1.059396</v>
          </cell>
        </row>
        <row r="40">
          <cell r="A40">
            <v>40</v>
          </cell>
          <cell r="C40">
            <v>-1.0496110000000001</v>
          </cell>
        </row>
        <row r="41">
          <cell r="A41">
            <v>41</v>
          </cell>
          <cell r="C41">
            <v>-1.0447169999999999</v>
          </cell>
        </row>
        <row r="42">
          <cell r="A42">
            <v>42</v>
          </cell>
          <cell r="C42">
            <v>-1.04227</v>
          </cell>
        </row>
        <row r="43">
          <cell r="A43">
            <v>43</v>
          </cell>
          <cell r="C43">
            <v>-1.04227</v>
          </cell>
        </row>
        <row r="44">
          <cell r="A44">
            <v>44</v>
          </cell>
          <cell r="C44">
            <v>-1.04227</v>
          </cell>
        </row>
        <row r="45">
          <cell r="A45">
            <v>45</v>
          </cell>
          <cell r="C45">
            <v>-1.04227</v>
          </cell>
        </row>
        <row r="46">
          <cell r="A46">
            <v>46</v>
          </cell>
          <cell r="C46">
            <v>-1.0471630000000001</v>
          </cell>
        </row>
        <row r="47">
          <cell r="A47">
            <v>47</v>
          </cell>
          <cell r="C47">
            <v>-1.04227</v>
          </cell>
        </row>
        <row r="48">
          <cell r="A48">
            <v>48</v>
          </cell>
          <cell r="C48">
            <v>-1.037377</v>
          </cell>
        </row>
        <row r="49">
          <cell r="A49">
            <v>49</v>
          </cell>
          <cell r="C49">
            <v>-1.032484</v>
          </cell>
        </row>
        <row r="50">
          <cell r="A50">
            <v>50</v>
          </cell>
          <cell r="C50">
            <v>-1.032484</v>
          </cell>
        </row>
        <row r="51">
          <cell r="A51">
            <v>51</v>
          </cell>
          <cell r="C51">
            <v>-1.030036</v>
          </cell>
        </row>
        <row r="52">
          <cell r="A52">
            <v>52</v>
          </cell>
          <cell r="C52">
            <v>-1.030036</v>
          </cell>
        </row>
        <row r="53">
          <cell r="A53">
            <v>53</v>
          </cell>
          <cell r="C53">
            <v>-1.0349299999999999</v>
          </cell>
        </row>
        <row r="54">
          <cell r="A54">
            <v>54</v>
          </cell>
          <cell r="C54">
            <v>-1.0251440000000001</v>
          </cell>
        </row>
        <row r="55">
          <cell r="A55">
            <v>55</v>
          </cell>
          <cell r="C55">
            <v>-1.0251440000000001</v>
          </cell>
        </row>
        <row r="56">
          <cell r="A56">
            <v>56</v>
          </cell>
          <cell r="C56">
            <v>-1.0447169999999999</v>
          </cell>
        </row>
        <row r="57">
          <cell r="A57">
            <v>57</v>
          </cell>
          <cell r="C57">
            <v>-1.0447169999999999</v>
          </cell>
        </row>
        <row r="58">
          <cell r="A58">
            <v>58</v>
          </cell>
          <cell r="C58">
            <v>-1.04227</v>
          </cell>
        </row>
        <row r="59">
          <cell r="A59">
            <v>59</v>
          </cell>
          <cell r="C59">
            <v>-1.0398240000000001</v>
          </cell>
        </row>
        <row r="60">
          <cell r="A60">
            <v>60</v>
          </cell>
          <cell r="C60">
            <v>-1.0349299999999999</v>
          </cell>
        </row>
        <row r="61">
          <cell r="A61">
            <v>61</v>
          </cell>
          <cell r="C61">
            <v>-1.030036</v>
          </cell>
        </row>
        <row r="62">
          <cell r="A62">
            <v>62</v>
          </cell>
          <cell r="C62">
            <v>-1.022697</v>
          </cell>
        </row>
        <row r="63">
          <cell r="A63">
            <v>63</v>
          </cell>
          <cell r="C63">
            <v>-1.0153570000000001</v>
          </cell>
        </row>
        <row r="64">
          <cell r="A64">
            <v>64</v>
          </cell>
          <cell r="C64">
            <v>-1.0129109999999999</v>
          </cell>
        </row>
        <row r="65">
          <cell r="A65">
            <v>65</v>
          </cell>
          <cell r="C65">
            <v>-1.0031239999999999</v>
          </cell>
        </row>
        <row r="66">
          <cell r="A66">
            <v>66</v>
          </cell>
          <cell r="C66">
            <v>-0.99333669999999996</v>
          </cell>
        </row>
        <row r="67">
          <cell r="A67">
            <v>67</v>
          </cell>
          <cell r="C67">
            <v>-0.98355099999999995</v>
          </cell>
        </row>
        <row r="68">
          <cell r="A68">
            <v>68</v>
          </cell>
          <cell r="C68">
            <v>-0.97376390000000002</v>
          </cell>
        </row>
        <row r="69">
          <cell r="A69">
            <v>69</v>
          </cell>
          <cell r="C69">
            <v>-0.96397820000000001</v>
          </cell>
        </row>
        <row r="70">
          <cell r="A70">
            <v>70</v>
          </cell>
          <cell r="C70">
            <v>-0.95419100000000001</v>
          </cell>
        </row>
        <row r="71">
          <cell r="A71">
            <v>71</v>
          </cell>
          <cell r="C71">
            <v>-0.94929739999999996</v>
          </cell>
        </row>
        <row r="72">
          <cell r="A72">
            <v>72</v>
          </cell>
          <cell r="C72">
            <v>-0.93951169999999995</v>
          </cell>
        </row>
        <row r="73">
          <cell r="A73">
            <v>73</v>
          </cell>
          <cell r="C73">
            <v>-0.92483099999999996</v>
          </cell>
        </row>
        <row r="74">
          <cell r="A74">
            <v>74</v>
          </cell>
          <cell r="C74">
            <v>-0.91993740000000002</v>
          </cell>
        </row>
        <row r="75">
          <cell r="A75">
            <v>75</v>
          </cell>
          <cell r="C75">
            <v>-0.91259780000000001</v>
          </cell>
        </row>
        <row r="76">
          <cell r="A76">
            <v>76</v>
          </cell>
          <cell r="C76">
            <v>-0.90281210000000001</v>
          </cell>
        </row>
        <row r="77">
          <cell r="A77">
            <v>77</v>
          </cell>
          <cell r="C77">
            <v>-0.88813129999999996</v>
          </cell>
        </row>
        <row r="78">
          <cell r="A78">
            <v>78</v>
          </cell>
          <cell r="C78">
            <v>-0.87100460000000002</v>
          </cell>
        </row>
        <row r="79">
          <cell r="A79">
            <v>79</v>
          </cell>
          <cell r="C79">
            <v>-0.85387919999999995</v>
          </cell>
        </row>
        <row r="80">
          <cell r="A80">
            <v>80</v>
          </cell>
          <cell r="C80">
            <v>-0.84409210000000001</v>
          </cell>
        </row>
        <row r="81">
          <cell r="A81">
            <v>81</v>
          </cell>
          <cell r="C81">
            <v>-0.81228599999999995</v>
          </cell>
        </row>
        <row r="82">
          <cell r="A82">
            <v>82</v>
          </cell>
          <cell r="C82">
            <v>-0.80249879999999996</v>
          </cell>
        </row>
        <row r="83">
          <cell r="A83">
            <v>83</v>
          </cell>
          <cell r="C83">
            <v>-0.79515919999999995</v>
          </cell>
        </row>
        <row r="84">
          <cell r="A84">
            <v>84</v>
          </cell>
          <cell r="C84">
            <v>-0.78781959999999995</v>
          </cell>
        </row>
        <row r="85">
          <cell r="A85">
            <v>85</v>
          </cell>
          <cell r="C85">
            <v>-0.78292600000000001</v>
          </cell>
        </row>
        <row r="86">
          <cell r="A86">
            <v>86</v>
          </cell>
          <cell r="C86">
            <v>-0.77558640000000001</v>
          </cell>
        </row>
        <row r="87">
          <cell r="A87">
            <v>87</v>
          </cell>
          <cell r="C87">
            <v>-0.78292600000000001</v>
          </cell>
        </row>
        <row r="88">
          <cell r="A88">
            <v>88</v>
          </cell>
          <cell r="C88">
            <v>-0.7804799</v>
          </cell>
        </row>
        <row r="89">
          <cell r="A89">
            <v>89</v>
          </cell>
          <cell r="C89">
            <v>-0.7804799</v>
          </cell>
        </row>
        <row r="90">
          <cell r="A90">
            <v>90</v>
          </cell>
          <cell r="C90">
            <v>-0.7804799</v>
          </cell>
        </row>
        <row r="91">
          <cell r="A91">
            <v>91</v>
          </cell>
          <cell r="C91">
            <v>-0.77069270000000001</v>
          </cell>
        </row>
        <row r="92">
          <cell r="A92">
            <v>92</v>
          </cell>
          <cell r="C92">
            <v>-0.77069270000000001</v>
          </cell>
        </row>
        <row r="93">
          <cell r="A93">
            <v>93</v>
          </cell>
          <cell r="C93">
            <v>-0.76824669999999995</v>
          </cell>
        </row>
        <row r="94">
          <cell r="A94">
            <v>94</v>
          </cell>
          <cell r="C94">
            <v>-0.76824669999999995</v>
          </cell>
        </row>
        <row r="95">
          <cell r="A95">
            <v>95</v>
          </cell>
          <cell r="C95">
            <v>-0.76090559999999996</v>
          </cell>
        </row>
        <row r="96">
          <cell r="A96">
            <v>96</v>
          </cell>
          <cell r="C96">
            <v>-0.76335310000000001</v>
          </cell>
        </row>
        <row r="97">
          <cell r="A97">
            <v>97</v>
          </cell>
          <cell r="C97">
            <v>-0.75845949999999995</v>
          </cell>
        </row>
        <row r="98">
          <cell r="A98">
            <v>98</v>
          </cell>
          <cell r="C98">
            <v>-0.75356599999999996</v>
          </cell>
        </row>
        <row r="99">
          <cell r="A99">
            <v>99</v>
          </cell>
          <cell r="C99">
            <v>-0.75845949999999995</v>
          </cell>
        </row>
        <row r="100">
          <cell r="A100">
            <v>100</v>
          </cell>
          <cell r="C100">
            <v>-0.75845949999999995</v>
          </cell>
        </row>
        <row r="101">
          <cell r="A101">
            <v>101</v>
          </cell>
          <cell r="C101">
            <v>-0.77803239999999996</v>
          </cell>
        </row>
        <row r="102">
          <cell r="A102">
            <v>102</v>
          </cell>
          <cell r="C102">
            <v>-0.77803239999999996</v>
          </cell>
        </row>
        <row r="103">
          <cell r="A103">
            <v>103</v>
          </cell>
          <cell r="C103">
            <v>-0.78292600000000001</v>
          </cell>
        </row>
        <row r="104">
          <cell r="A104">
            <v>104</v>
          </cell>
          <cell r="C104">
            <v>-0.77803239999999996</v>
          </cell>
        </row>
        <row r="105">
          <cell r="A105">
            <v>105</v>
          </cell>
          <cell r="C105">
            <v>-0.77069270000000001</v>
          </cell>
        </row>
        <row r="106">
          <cell r="A106">
            <v>106</v>
          </cell>
          <cell r="C106">
            <v>-0.77313880000000001</v>
          </cell>
        </row>
        <row r="107">
          <cell r="A107">
            <v>107</v>
          </cell>
          <cell r="C107">
            <v>-0.7560135</v>
          </cell>
        </row>
        <row r="108">
          <cell r="A108">
            <v>108</v>
          </cell>
          <cell r="C108">
            <v>-0.74867240000000002</v>
          </cell>
        </row>
        <row r="109">
          <cell r="A109">
            <v>109</v>
          </cell>
          <cell r="C109">
            <v>-0.73643910000000001</v>
          </cell>
        </row>
        <row r="110">
          <cell r="A110">
            <v>110</v>
          </cell>
          <cell r="C110">
            <v>-0.72665349999999995</v>
          </cell>
        </row>
        <row r="111">
          <cell r="A111">
            <v>111</v>
          </cell>
          <cell r="C111">
            <v>-0.72175990000000001</v>
          </cell>
        </row>
        <row r="112">
          <cell r="A112">
            <v>112</v>
          </cell>
          <cell r="C112">
            <v>-0.71197270000000001</v>
          </cell>
        </row>
        <row r="113">
          <cell r="A113">
            <v>113</v>
          </cell>
          <cell r="C113">
            <v>-0.69973949999999996</v>
          </cell>
        </row>
        <row r="114">
          <cell r="A114">
            <v>114</v>
          </cell>
          <cell r="C114">
            <v>-0.68506020000000001</v>
          </cell>
        </row>
        <row r="115">
          <cell r="A115">
            <v>115</v>
          </cell>
          <cell r="C115">
            <v>-0.67527309999999996</v>
          </cell>
        </row>
        <row r="116">
          <cell r="A116">
            <v>116</v>
          </cell>
          <cell r="C116">
            <v>-0.66303979999999996</v>
          </cell>
        </row>
        <row r="117">
          <cell r="A117">
            <v>117</v>
          </cell>
          <cell r="C117">
            <v>-0.65814779999999995</v>
          </cell>
        </row>
        <row r="118">
          <cell r="A118">
            <v>118</v>
          </cell>
          <cell r="C118">
            <v>-0.65814779999999995</v>
          </cell>
        </row>
        <row r="119">
          <cell r="A119">
            <v>119</v>
          </cell>
          <cell r="C119">
            <v>-0.65325409999999995</v>
          </cell>
        </row>
        <row r="120">
          <cell r="A120">
            <v>120</v>
          </cell>
          <cell r="C120">
            <v>-0.64836059999999995</v>
          </cell>
        </row>
        <row r="121">
          <cell r="A121">
            <v>121</v>
          </cell>
          <cell r="C121">
            <v>-0.64591449999999995</v>
          </cell>
        </row>
        <row r="122">
          <cell r="A122">
            <v>122</v>
          </cell>
          <cell r="C122">
            <v>-0.63612740000000001</v>
          </cell>
        </row>
        <row r="123">
          <cell r="A123">
            <v>123</v>
          </cell>
          <cell r="C123">
            <v>-0.61655450000000001</v>
          </cell>
        </row>
        <row r="124">
          <cell r="A124">
            <v>124</v>
          </cell>
          <cell r="C124">
            <v>-0.60676739999999996</v>
          </cell>
        </row>
        <row r="125">
          <cell r="A125">
            <v>125</v>
          </cell>
          <cell r="C125">
            <v>-0.59942770000000001</v>
          </cell>
        </row>
        <row r="126">
          <cell r="A126">
            <v>126</v>
          </cell>
          <cell r="C126">
            <v>-0.5602819</v>
          </cell>
        </row>
        <row r="127">
          <cell r="A127">
            <v>127</v>
          </cell>
          <cell r="C127">
            <v>-0.55049479999999995</v>
          </cell>
        </row>
        <row r="128">
          <cell r="A128">
            <v>128</v>
          </cell>
          <cell r="C128">
            <v>-0.54560120000000001</v>
          </cell>
        </row>
        <row r="129">
          <cell r="A129">
            <v>129</v>
          </cell>
          <cell r="C129">
            <v>-0.54070759999999995</v>
          </cell>
        </row>
        <row r="130">
          <cell r="A130">
            <v>130</v>
          </cell>
          <cell r="C130">
            <v>-0.5358155</v>
          </cell>
        </row>
        <row r="131">
          <cell r="A131">
            <v>131</v>
          </cell>
          <cell r="C131">
            <v>-0.53092200000000001</v>
          </cell>
        </row>
        <row r="132">
          <cell r="A132">
            <v>132</v>
          </cell>
          <cell r="C132">
            <v>-0.52602839999999995</v>
          </cell>
        </row>
        <row r="133">
          <cell r="A133">
            <v>133</v>
          </cell>
          <cell r="C133">
            <v>-0.52113480000000001</v>
          </cell>
        </row>
        <row r="134">
          <cell r="A134">
            <v>134</v>
          </cell>
          <cell r="C134">
            <v>-0.5186887</v>
          </cell>
        </row>
        <row r="135">
          <cell r="A135">
            <v>135</v>
          </cell>
          <cell r="C135">
            <v>-0.51379509999999995</v>
          </cell>
        </row>
        <row r="136">
          <cell r="A136">
            <v>136</v>
          </cell>
          <cell r="C136">
            <v>-0.50890159999999995</v>
          </cell>
        </row>
        <row r="137">
          <cell r="A137">
            <v>137</v>
          </cell>
          <cell r="C137">
            <v>-0.50400800000000001</v>
          </cell>
        </row>
        <row r="138">
          <cell r="A138">
            <v>138</v>
          </cell>
          <cell r="C138">
            <v>-0.4942223</v>
          </cell>
        </row>
        <row r="139">
          <cell r="A139">
            <v>139</v>
          </cell>
          <cell r="C139">
            <v>-0.48443510000000001</v>
          </cell>
        </row>
        <row r="140">
          <cell r="A140">
            <v>140</v>
          </cell>
          <cell r="C140">
            <v>-0.47954160000000001</v>
          </cell>
        </row>
        <row r="141">
          <cell r="A141">
            <v>141</v>
          </cell>
          <cell r="C141">
            <v>-0.4697559</v>
          </cell>
        </row>
        <row r="142">
          <cell r="A142">
            <v>142</v>
          </cell>
          <cell r="C142">
            <v>-0.46486230000000001</v>
          </cell>
        </row>
        <row r="143">
          <cell r="A143">
            <v>143</v>
          </cell>
          <cell r="C143">
            <v>-0.46730830000000001</v>
          </cell>
        </row>
        <row r="144">
          <cell r="A144">
            <v>144</v>
          </cell>
          <cell r="C144">
            <v>-0.4624163</v>
          </cell>
        </row>
        <row r="145">
          <cell r="A145">
            <v>145</v>
          </cell>
          <cell r="C145">
            <v>-0.4575227</v>
          </cell>
        </row>
        <row r="146">
          <cell r="A146">
            <v>146</v>
          </cell>
          <cell r="C146">
            <v>-0.47709550000000001</v>
          </cell>
        </row>
        <row r="147">
          <cell r="A147">
            <v>147</v>
          </cell>
          <cell r="C147">
            <v>-0.47709550000000001</v>
          </cell>
        </row>
        <row r="148">
          <cell r="A148">
            <v>148</v>
          </cell>
          <cell r="C148">
            <v>-0.47709550000000001</v>
          </cell>
        </row>
        <row r="149">
          <cell r="A149">
            <v>149</v>
          </cell>
          <cell r="C149">
            <v>-0.47709550000000001</v>
          </cell>
        </row>
        <row r="150">
          <cell r="A150">
            <v>150</v>
          </cell>
          <cell r="C150">
            <v>-0.46730830000000001</v>
          </cell>
        </row>
        <row r="151">
          <cell r="A151">
            <v>151</v>
          </cell>
          <cell r="C151">
            <v>-0.45996870000000001</v>
          </cell>
        </row>
        <row r="152">
          <cell r="A152">
            <v>152</v>
          </cell>
          <cell r="C152">
            <v>-0.44773550000000001</v>
          </cell>
        </row>
        <row r="153">
          <cell r="A153">
            <v>153</v>
          </cell>
          <cell r="C153">
            <v>-0.44284190000000001</v>
          </cell>
        </row>
        <row r="154">
          <cell r="A154">
            <v>154</v>
          </cell>
          <cell r="C154">
            <v>-0.43550230000000001</v>
          </cell>
        </row>
        <row r="155">
          <cell r="A155">
            <v>155</v>
          </cell>
          <cell r="C155">
            <v>-0.4281626</v>
          </cell>
        </row>
        <row r="156">
          <cell r="A156">
            <v>156</v>
          </cell>
          <cell r="C156">
            <v>-0.42326910000000001</v>
          </cell>
        </row>
        <row r="157">
          <cell r="A157">
            <v>157</v>
          </cell>
          <cell r="C157">
            <v>-0.42326910000000001</v>
          </cell>
        </row>
        <row r="158">
          <cell r="A158">
            <v>158</v>
          </cell>
          <cell r="C158">
            <v>-0.42326910000000001</v>
          </cell>
        </row>
        <row r="159">
          <cell r="A159">
            <v>159</v>
          </cell>
          <cell r="C159">
            <v>-0.4134834</v>
          </cell>
        </row>
        <row r="160">
          <cell r="A160">
            <v>160</v>
          </cell>
          <cell r="C160">
            <v>-0.40369620000000001</v>
          </cell>
        </row>
        <row r="161">
          <cell r="A161">
            <v>161</v>
          </cell>
          <cell r="C161">
            <v>-0.39880260000000001</v>
          </cell>
        </row>
        <row r="162">
          <cell r="A162">
            <v>162</v>
          </cell>
          <cell r="C162">
            <v>-0.39390900000000001</v>
          </cell>
        </row>
        <row r="163">
          <cell r="A163">
            <v>163</v>
          </cell>
          <cell r="C163">
            <v>-0.38167580000000001</v>
          </cell>
        </row>
        <row r="164">
          <cell r="A164">
            <v>164</v>
          </cell>
          <cell r="C164">
            <v>-0.3767837</v>
          </cell>
        </row>
        <row r="165">
          <cell r="A165">
            <v>165</v>
          </cell>
          <cell r="C165">
            <v>-0.3718901</v>
          </cell>
        </row>
        <row r="166">
          <cell r="A166">
            <v>166</v>
          </cell>
          <cell r="C166">
            <v>-0.36944260000000001</v>
          </cell>
        </row>
        <row r="167">
          <cell r="A167">
            <v>167</v>
          </cell>
          <cell r="C167">
            <v>-0.3645505</v>
          </cell>
        </row>
        <row r="168">
          <cell r="A168">
            <v>168</v>
          </cell>
          <cell r="C168">
            <v>-0.3547633</v>
          </cell>
        </row>
        <row r="169">
          <cell r="A169">
            <v>169</v>
          </cell>
          <cell r="C169">
            <v>-0.3474237</v>
          </cell>
        </row>
        <row r="170">
          <cell r="A170">
            <v>170</v>
          </cell>
          <cell r="C170">
            <v>-0.3474237</v>
          </cell>
        </row>
        <row r="171">
          <cell r="A171">
            <v>171</v>
          </cell>
          <cell r="C171">
            <v>-0.3180637</v>
          </cell>
        </row>
        <row r="172">
          <cell r="A172">
            <v>172</v>
          </cell>
          <cell r="C172">
            <v>-0.3156176</v>
          </cell>
        </row>
        <row r="173">
          <cell r="A173">
            <v>173</v>
          </cell>
          <cell r="C173">
            <v>-0.310724</v>
          </cell>
        </row>
        <row r="174">
          <cell r="A174">
            <v>174</v>
          </cell>
          <cell r="C174">
            <v>-0.30827650000000001</v>
          </cell>
        </row>
        <row r="175">
          <cell r="A175">
            <v>175</v>
          </cell>
          <cell r="C175">
            <v>-0.30827650000000001</v>
          </cell>
        </row>
        <row r="176">
          <cell r="A176">
            <v>176</v>
          </cell>
          <cell r="C176">
            <v>-0.3033844</v>
          </cell>
        </row>
        <row r="177">
          <cell r="A177">
            <v>177</v>
          </cell>
          <cell r="C177">
            <v>-0.2984908</v>
          </cell>
        </row>
        <row r="178">
          <cell r="A178">
            <v>178</v>
          </cell>
          <cell r="C178">
            <v>-0.28870370000000001</v>
          </cell>
        </row>
        <row r="179">
          <cell r="A179">
            <v>179</v>
          </cell>
          <cell r="C179">
            <v>-0.28870370000000001</v>
          </cell>
        </row>
        <row r="180">
          <cell r="A180">
            <v>180</v>
          </cell>
          <cell r="C180">
            <v>-0.28381000000000001</v>
          </cell>
        </row>
        <row r="181">
          <cell r="A181">
            <v>181</v>
          </cell>
          <cell r="C181">
            <v>-0.278918</v>
          </cell>
        </row>
        <row r="182">
          <cell r="A182">
            <v>182</v>
          </cell>
          <cell r="C182">
            <v>-0.278918</v>
          </cell>
        </row>
        <row r="183">
          <cell r="A183">
            <v>183</v>
          </cell>
          <cell r="C183">
            <v>-0.278918</v>
          </cell>
        </row>
        <row r="184">
          <cell r="A184">
            <v>184</v>
          </cell>
          <cell r="C184">
            <v>-0.2740244</v>
          </cell>
        </row>
        <row r="185">
          <cell r="A185">
            <v>185</v>
          </cell>
          <cell r="C185">
            <v>-0.2691308</v>
          </cell>
        </row>
        <row r="186">
          <cell r="A186">
            <v>186</v>
          </cell>
          <cell r="C186">
            <v>-0.2666847</v>
          </cell>
        </row>
        <row r="187">
          <cell r="A187">
            <v>187</v>
          </cell>
          <cell r="C187">
            <v>-0.26423720000000001</v>
          </cell>
        </row>
        <row r="188">
          <cell r="A188">
            <v>188</v>
          </cell>
          <cell r="C188">
            <v>-0.2666847</v>
          </cell>
        </row>
        <row r="189">
          <cell r="A189">
            <v>189</v>
          </cell>
          <cell r="C189">
            <v>-0.2666847</v>
          </cell>
        </row>
        <row r="190">
          <cell r="A190">
            <v>190</v>
          </cell>
          <cell r="C190">
            <v>-0.2617912</v>
          </cell>
        </row>
        <row r="191">
          <cell r="A191">
            <v>191</v>
          </cell>
          <cell r="C191">
            <v>-0.28870370000000001</v>
          </cell>
        </row>
        <row r="192">
          <cell r="A192">
            <v>192</v>
          </cell>
          <cell r="C192">
            <v>-0.3009368</v>
          </cell>
        </row>
        <row r="193">
          <cell r="A193">
            <v>193</v>
          </cell>
          <cell r="C193">
            <v>-0.3156176</v>
          </cell>
        </row>
        <row r="194">
          <cell r="A194">
            <v>194</v>
          </cell>
          <cell r="C194">
            <v>-0.3180637</v>
          </cell>
        </row>
        <row r="195">
          <cell r="A195">
            <v>195</v>
          </cell>
          <cell r="C195">
            <v>-0.32050970000000001</v>
          </cell>
        </row>
        <row r="196">
          <cell r="A196">
            <v>196</v>
          </cell>
          <cell r="C196">
            <v>-0.32050970000000001</v>
          </cell>
        </row>
        <row r="197">
          <cell r="A197">
            <v>197</v>
          </cell>
          <cell r="C197">
            <v>-0.32050970000000001</v>
          </cell>
        </row>
        <row r="198">
          <cell r="A198">
            <v>198</v>
          </cell>
          <cell r="C198">
            <v>-0.32540330000000001</v>
          </cell>
        </row>
        <row r="199">
          <cell r="A199">
            <v>199</v>
          </cell>
          <cell r="C199">
            <v>-0.32050970000000001</v>
          </cell>
        </row>
        <row r="200">
          <cell r="A200">
            <v>200</v>
          </cell>
          <cell r="C200">
            <v>-0.3156176</v>
          </cell>
        </row>
        <row r="201">
          <cell r="A201">
            <v>201</v>
          </cell>
          <cell r="C201">
            <v>-0.30827650000000001</v>
          </cell>
        </row>
        <row r="202">
          <cell r="A202">
            <v>202</v>
          </cell>
          <cell r="C202">
            <v>-0.2984908</v>
          </cell>
        </row>
        <row r="203">
          <cell r="A203">
            <v>203</v>
          </cell>
          <cell r="C203">
            <v>-0.28870370000000001</v>
          </cell>
        </row>
        <row r="204">
          <cell r="A204">
            <v>204</v>
          </cell>
          <cell r="C204">
            <v>-0.28381000000000001</v>
          </cell>
        </row>
        <row r="205">
          <cell r="A205">
            <v>205</v>
          </cell>
          <cell r="C205">
            <v>-0.281364</v>
          </cell>
        </row>
        <row r="206">
          <cell r="A206">
            <v>206</v>
          </cell>
          <cell r="C206">
            <v>-0.27157690000000001</v>
          </cell>
        </row>
        <row r="207">
          <cell r="A207">
            <v>207</v>
          </cell>
          <cell r="C207">
            <v>-0.26423720000000001</v>
          </cell>
        </row>
        <row r="208">
          <cell r="A208">
            <v>208</v>
          </cell>
          <cell r="C208">
            <v>-0.2568976</v>
          </cell>
        </row>
        <row r="209">
          <cell r="A209">
            <v>209</v>
          </cell>
          <cell r="C209">
            <v>-0.24711040000000001</v>
          </cell>
        </row>
        <row r="210">
          <cell r="A210">
            <v>210</v>
          </cell>
          <cell r="C210">
            <v>-0.2422183</v>
          </cell>
        </row>
        <row r="211">
          <cell r="A211">
            <v>211</v>
          </cell>
          <cell r="C211">
            <v>-0.2324311</v>
          </cell>
        </row>
        <row r="212">
          <cell r="A212">
            <v>212</v>
          </cell>
          <cell r="C212">
            <v>-0.21041080000000001</v>
          </cell>
        </row>
        <row r="213">
          <cell r="A213">
            <v>213</v>
          </cell>
          <cell r="C213">
            <v>-0.1908379</v>
          </cell>
        </row>
        <row r="214">
          <cell r="A214">
            <v>214</v>
          </cell>
          <cell r="C214">
            <v>-0.1810522</v>
          </cell>
        </row>
        <row r="215">
          <cell r="A215">
            <v>215</v>
          </cell>
          <cell r="C215">
            <v>-0.16637150000000001</v>
          </cell>
        </row>
        <row r="216">
          <cell r="A216">
            <v>216</v>
          </cell>
          <cell r="C216">
            <v>-0.1321194</v>
          </cell>
        </row>
        <row r="217">
          <cell r="A217">
            <v>217</v>
          </cell>
          <cell r="C217">
            <v>-0.1174386</v>
          </cell>
        </row>
        <row r="218">
          <cell r="A218">
            <v>218</v>
          </cell>
          <cell r="C218">
            <v>-0.1027593</v>
          </cell>
        </row>
        <row r="219">
          <cell r="A219">
            <v>219</v>
          </cell>
          <cell r="C219">
            <v>-0.1027593</v>
          </cell>
        </row>
        <row r="220">
          <cell r="A220">
            <v>220</v>
          </cell>
          <cell r="C220">
            <v>-8.5632529999999998E-2</v>
          </cell>
        </row>
        <row r="221">
          <cell r="A221">
            <v>221</v>
          </cell>
          <cell r="C221">
            <v>-8.3186479999999993E-2</v>
          </cell>
        </row>
        <row r="222">
          <cell r="A222">
            <v>222</v>
          </cell>
          <cell r="C222">
            <v>-7.5845360000000001E-2</v>
          </cell>
        </row>
        <row r="223">
          <cell r="A223">
            <v>223</v>
          </cell>
          <cell r="C223">
            <v>-7.0953260000000004E-2</v>
          </cell>
        </row>
        <row r="224">
          <cell r="A224">
            <v>224</v>
          </cell>
          <cell r="C224">
            <v>-6.8505720000000006E-2</v>
          </cell>
        </row>
        <row r="225">
          <cell r="A225">
            <v>225</v>
          </cell>
          <cell r="C225">
            <v>-5.8720040000000001E-2</v>
          </cell>
        </row>
        <row r="226">
          <cell r="A226">
            <v>226</v>
          </cell>
          <cell r="C226">
            <v>-5.382646E-2</v>
          </cell>
        </row>
        <row r="227">
          <cell r="A227">
            <v>227</v>
          </cell>
          <cell r="C227">
            <v>-4.4039290000000002E-2</v>
          </cell>
        </row>
        <row r="228">
          <cell r="A228">
            <v>228</v>
          </cell>
          <cell r="C228">
            <v>-3.4253609999999997E-2</v>
          </cell>
        </row>
        <row r="229">
          <cell r="A229">
            <v>229</v>
          </cell>
          <cell r="C229">
            <v>-2.4466439999999999E-2</v>
          </cell>
        </row>
        <row r="230">
          <cell r="A230">
            <v>230</v>
          </cell>
          <cell r="C230">
            <v>-1.467926E-2</v>
          </cell>
        </row>
        <row r="231">
          <cell r="A231">
            <v>231</v>
          </cell>
          <cell r="C231">
            <v>0</v>
          </cell>
        </row>
        <row r="232">
          <cell r="A232">
            <v>232</v>
          </cell>
          <cell r="C232">
            <v>1.223322E-2</v>
          </cell>
        </row>
        <row r="233">
          <cell r="A233">
            <v>233</v>
          </cell>
          <cell r="C233">
            <v>2.6912479999999999E-2</v>
          </cell>
        </row>
        <row r="234">
          <cell r="A234">
            <v>234</v>
          </cell>
          <cell r="C234">
            <v>3.6699660000000002E-2</v>
          </cell>
        </row>
        <row r="235">
          <cell r="A235">
            <v>235</v>
          </cell>
          <cell r="C235">
            <v>4.6486819999999998E-2</v>
          </cell>
        </row>
        <row r="236">
          <cell r="A236">
            <v>236</v>
          </cell>
          <cell r="C236">
            <v>3.1806069999999999E-2</v>
          </cell>
        </row>
        <row r="237">
          <cell r="A237">
            <v>237</v>
          </cell>
          <cell r="C237">
            <v>2.9360020000000001E-2</v>
          </cell>
        </row>
        <row r="238">
          <cell r="A238">
            <v>238</v>
          </cell>
          <cell r="C238">
            <v>3.9145699999999999E-2</v>
          </cell>
        </row>
        <row r="239">
          <cell r="A239">
            <v>239</v>
          </cell>
          <cell r="C239">
            <v>5.8720040000000001E-2</v>
          </cell>
        </row>
        <row r="240">
          <cell r="A240">
            <v>240</v>
          </cell>
          <cell r="C240">
            <v>6.1166089999999999E-2</v>
          </cell>
        </row>
        <row r="241">
          <cell r="A241">
            <v>241</v>
          </cell>
          <cell r="C241">
            <v>7.5845360000000001E-2</v>
          </cell>
        </row>
        <row r="242">
          <cell r="A242">
            <v>242</v>
          </cell>
          <cell r="C242">
            <v>8.3186479999999993E-2</v>
          </cell>
        </row>
        <row r="243">
          <cell r="A243">
            <v>243</v>
          </cell>
          <cell r="C243">
            <v>0.1027593</v>
          </cell>
        </row>
        <row r="244">
          <cell r="A244">
            <v>244</v>
          </cell>
          <cell r="C244">
            <v>0.1198861</v>
          </cell>
        </row>
        <row r="245">
          <cell r="A245">
            <v>245</v>
          </cell>
          <cell r="C245">
            <v>0.1321194</v>
          </cell>
        </row>
        <row r="246">
          <cell r="A246">
            <v>246</v>
          </cell>
          <cell r="C246">
            <v>0.1565858</v>
          </cell>
        </row>
        <row r="247">
          <cell r="A247">
            <v>247</v>
          </cell>
          <cell r="C247">
            <v>0.1810522</v>
          </cell>
        </row>
        <row r="248">
          <cell r="A248">
            <v>248</v>
          </cell>
          <cell r="C248">
            <v>0.2055187</v>
          </cell>
        </row>
        <row r="249">
          <cell r="A249">
            <v>249</v>
          </cell>
          <cell r="C249">
            <v>0.2250915</v>
          </cell>
        </row>
        <row r="250">
          <cell r="A250">
            <v>250</v>
          </cell>
          <cell r="C250">
            <v>0.249558</v>
          </cell>
        </row>
        <row r="251">
          <cell r="A251">
            <v>251</v>
          </cell>
          <cell r="C251">
            <v>0.2691308</v>
          </cell>
        </row>
        <row r="252">
          <cell r="A252">
            <v>252</v>
          </cell>
          <cell r="C252">
            <v>0.28870370000000001</v>
          </cell>
        </row>
        <row r="253">
          <cell r="A253">
            <v>253</v>
          </cell>
          <cell r="C253">
            <v>0.30827650000000001</v>
          </cell>
        </row>
        <row r="254">
          <cell r="A254">
            <v>254</v>
          </cell>
          <cell r="C254">
            <v>0.33763650000000001</v>
          </cell>
        </row>
        <row r="255">
          <cell r="A255">
            <v>255</v>
          </cell>
          <cell r="C255">
            <v>0.36210300000000001</v>
          </cell>
        </row>
        <row r="256">
          <cell r="A256">
            <v>256</v>
          </cell>
          <cell r="C256">
            <v>0.38656940000000001</v>
          </cell>
        </row>
        <row r="257">
          <cell r="A257">
            <v>257</v>
          </cell>
          <cell r="C257">
            <v>0.42326910000000001</v>
          </cell>
        </row>
        <row r="258">
          <cell r="A258">
            <v>258</v>
          </cell>
          <cell r="C258">
            <v>0.45262910000000001</v>
          </cell>
        </row>
        <row r="259">
          <cell r="A259">
            <v>259</v>
          </cell>
          <cell r="C259">
            <v>0.4819891</v>
          </cell>
        </row>
        <row r="260">
          <cell r="A260">
            <v>260</v>
          </cell>
          <cell r="C260">
            <v>0.5113491</v>
          </cell>
        </row>
        <row r="261">
          <cell r="A261">
            <v>261</v>
          </cell>
          <cell r="C261">
            <v>0.56762159999999995</v>
          </cell>
        </row>
        <row r="262">
          <cell r="A262">
            <v>262</v>
          </cell>
          <cell r="C262">
            <v>0.60187369999999996</v>
          </cell>
        </row>
        <row r="263">
          <cell r="A263">
            <v>263</v>
          </cell>
          <cell r="C263">
            <v>0.63123379999999996</v>
          </cell>
        </row>
        <row r="264">
          <cell r="A264">
            <v>264</v>
          </cell>
          <cell r="C264">
            <v>0.6654873</v>
          </cell>
        </row>
        <row r="265">
          <cell r="A265">
            <v>265</v>
          </cell>
          <cell r="C265">
            <v>0.70218709999999995</v>
          </cell>
        </row>
        <row r="266">
          <cell r="A266">
            <v>266</v>
          </cell>
          <cell r="C266">
            <v>0.72665349999999995</v>
          </cell>
        </row>
        <row r="267">
          <cell r="A267">
            <v>267</v>
          </cell>
          <cell r="C267">
            <v>0.75356599999999996</v>
          </cell>
        </row>
        <row r="268">
          <cell r="A268">
            <v>268</v>
          </cell>
          <cell r="C268">
            <v>0.79271309999999995</v>
          </cell>
        </row>
        <row r="269">
          <cell r="A269">
            <v>269</v>
          </cell>
          <cell r="C269">
            <v>0.82696530000000001</v>
          </cell>
        </row>
        <row r="270">
          <cell r="A270">
            <v>270</v>
          </cell>
          <cell r="C270">
            <v>0.86366489999999996</v>
          </cell>
        </row>
        <row r="271">
          <cell r="A271">
            <v>271</v>
          </cell>
          <cell r="C271">
            <v>0.89791849999999995</v>
          </cell>
        </row>
        <row r="272">
          <cell r="A272">
            <v>272</v>
          </cell>
          <cell r="C272">
            <v>0.93217059999999996</v>
          </cell>
        </row>
        <row r="273">
          <cell r="A273">
            <v>273</v>
          </cell>
          <cell r="C273">
            <v>0.97621139999999995</v>
          </cell>
        </row>
        <row r="274">
          <cell r="A274">
            <v>274</v>
          </cell>
          <cell r="C274">
            <v>1.0153570000000001</v>
          </cell>
        </row>
        <row r="275">
          <cell r="A275">
            <v>275</v>
          </cell>
          <cell r="C275">
            <v>1.059396</v>
          </cell>
        </row>
        <row r="276">
          <cell r="A276">
            <v>276</v>
          </cell>
          <cell r="C276">
            <v>1.1083289999999999</v>
          </cell>
        </row>
        <row r="277">
          <cell r="A277">
            <v>277</v>
          </cell>
          <cell r="C277">
            <v>1.1548160000000001</v>
          </cell>
        </row>
        <row r="278">
          <cell r="A278">
            <v>278</v>
          </cell>
          <cell r="C278">
            <v>1.203749</v>
          </cell>
        </row>
        <row r="279">
          <cell r="A279">
            <v>279</v>
          </cell>
          <cell r="C279">
            <v>1.2477879999999999</v>
          </cell>
        </row>
        <row r="280">
          <cell r="A280">
            <v>280</v>
          </cell>
          <cell r="C280">
            <v>1.296721</v>
          </cell>
        </row>
        <row r="281">
          <cell r="A281">
            <v>281</v>
          </cell>
          <cell r="C281">
            <v>1.323634</v>
          </cell>
        </row>
        <row r="282">
          <cell r="A282">
            <v>282</v>
          </cell>
          <cell r="C282">
            <v>1.3505480000000001</v>
          </cell>
        </row>
        <row r="283">
          <cell r="A283">
            <v>283</v>
          </cell>
          <cell r="C283">
            <v>1.404374</v>
          </cell>
        </row>
        <row r="284">
          <cell r="A284">
            <v>284</v>
          </cell>
          <cell r="C284">
            <v>1.467986</v>
          </cell>
        </row>
        <row r="285">
          <cell r="A285">
            <v>285</v>
          </cell>
          <cell r="C285">
            <v>1.531598</v>
          </cell>
        </row>
        <row r="286">
          <cell r="A286">
            <v>286</v>
          </cell>
          <cell r="C286">
            <v>1.602552</v>
          </cell>
        </row>
        <row r="287">
          <cell r="A287">
            <v>287</v>
          </cell>
          <cell r="C287">
            <v>1.6686110000000001</v>
          </cell>
        </row>
        <row r="288">
          <cell r="A288">
            <v>288</v>
          </cell>
          <cell r="C288">
            <v>1.737117</v>
          </cell>
        </row>
        <row r="289">
          <cell r="A289">
            <v>289</v>
          </cell>
          <cell r="C289">
            <v>1.81541</v>
          </cell>
        </row>
        <row r="290">
          <cell r="A290">
            <v>290</v>
          </cell>
          <cell r="C290">
            <v>1.8961490000000001</v>
          </cell>
        </row>
        <row r="291">
          <cell r="A291">
            <v>291</v>
          </cell>
          <cell r="C291">
            <v>1.9793350000000001</v>
          </cell>
        </row>
        <row r="292">
          <cell r="A292">
            <v>292</v>
          </cell>
          <cell r="C292">
            <v>2.0698599999999998</v>
          </cell>
        </row>
        <row r="293">
          <cell r="A293">
            <v>293</v>
          </cell>
          <cell r="C293">
            <v>2.15794</v>
          </cell>
        </row>
        <row r="294">
          <cell r="A294">
            <v>294</v>
          </cell>
          <cell r="C294">
            <v>2.2558060000000002</v>
          </cell>
        </row>
        <row r="295">
          <cell r="A295">
            <v>295</v>
          </cell>
          <cell r="C295">
            <v>2.361011</v>
          </cell>
        </row>
        <row r="296">
          <cell r="A296">
            <v>296</v>
          </cell>
          <cell r="C296">
            <v>2.468664</v>
          </cell>
        </row>
        <row r="297">
          <cell r="A297">
            <v>297</v>
          </cell>
          <cell r="C297">
            <v>2.5763150000000001</v>
          </cell>
        </row>
        <row r="298">
          <cell r="A298">
            <v>298</v>
          </cell>
          <cell r="C298">
            <v>2.696202</v>
          </cell>
        </row>
        <row r="299">
          <cell r="A299">
            <v>299</v>
          </cell>
          <cell r="C299">
            <v>2.8234270000000001</v>
          </cell>
        </row>
        <row r="300">
          <cell r="A300">
            <v>300</v>
          </cell>
          <cell r="C300">
            <v>2.960439</v>
          </cell>
        </row>
        <row r="301">
          <cell r="A301">
            <v>301</v>
          </cell>
          <cell r="C301">
            <v>3.102344</v>
          </cell>
        </row>
        <row r="302">
          <cell r="A302">
            <v>302</v>
          </cell>
          <cell r="C302">
            <v>3.2809490000000001</v>
          </cell>
        </row>
        <row r="303">
          <cell r="A303">
            <v>303</v>
          </cell>
          <cell r="C303">
            <v>3.442428</v>
          </cell>
        </row>
        <row r="304">
          <cell r="A304">
            <v>304</v>
          </cell>
          <cell r="C304">
            <v>3.6039059999999998</v>
          </cell>
        </row>
        <row r="305">
          <cell r="A305">
            <v>305</v>
          </cell>
          <cell r="C305">
            <v>3.7776179999999999</v>
          </cell>
        </row>
        <row r="306">
          <cell r="A306">
            <v>306</v>
          </cell>
          <cell r="C306">
            <v>3.988029</v>
          </cell>
        </row>
        <row r="307">
          <cell r="A307">
            <v>307</v>
          </cell>
          <cell r="C307">
            <v>4.1837609999999996</v>
          </cell>
        </row>
        <row r="308">
          <cell r="A308">
            <v>308</v>
          </cell>
          <cell r="C308">
            <v>4.3794919999999999</v>
          </cell>
        </row>
        <row r="309">
          <cell r="A309">
            <v>309</v>
          </cell>
          <cell r="C309">
            <v>4.5899029999999996</v>
          </cell>
        </row>
        <row r="310">
          <cell r="A310">
            <v>310</v>
          </cell>
          <cell r="C310">
            <v>4.8574029999999997</v>
          </cell>
        </row>
        <row r="311">
          <cell r="A311">
            <v>311</v>
          </cell>
          <cell r="C311">
            <v>5.0922799999999997</v>
          </cell>
        </row>
        <row r="312">
          <cell r="A312">
            <v>312</v>
          </cell>
          <cell r="C312">
            <v>5.3369450000000001</v>
          </cell>
        </row>
        <row r="313">
          <cell r="A313">
            <v>313</v>
          </cell>
          <cell r="C313">
            <v>5.5913959999999996</v>
          </cell>
        </row>
        <row r="314">
          <cell r="A314">
            <v>314</v>
          </cell>
          <cell r="C314">
            <v>5.8817320000000004</v>
          </cell>
        </row>
        <row r="315">
          <cell r="A315">
            <v>315</v>
          </cell>
          <cell r="C315">
            <v>6.1655420000000003</v>
          </cell>
        </row>
        <row r="316">
          <cell r="A316">
            <v>316</v>
          </cell>
          <cell r="C316">
            <v>6.4721880000000001</v>
          </cell>
        </row>
        <row r="317">
          <cell r="A317">
            <v>317</v>
          </cell>
          <cell r="C317">
            <v>6.7918820000000002</v>
          </cell>
        </row>
        <row r="318">
          <cell r="A318">
            <v>318</v>
          </cell>
          <cell r="C318">
            <v>7.1278899999999998</v>
          </cell>
        </row>
        <row r="319">
          <cell r="A319">
            <v>319</v>
          </cell>
          <cell r="C319">
            <v>7.4965169999999999</v>
          </cell>
        </row>
        <row r="320">
          <cell r="A320">
            <v>320</v>
          </cell>
          <cell r="C320">
            <v>7.8749310000000001</v>
          </cell>
        </row>
        <row r="321">
          <cell r="A321">
            <v>321</v>
          </cell>
          <cell r="C321">
            <v>8.2794430000000006</v>
          </cell>
        </row>
        <row r="322">
          <cell r="A322">
            <v>322</v>
          </cell>
          <cell r="C322">
            <v>8.7100519999999992</v>
          </cell>
        </row>
        <row r="323">
          <cell r="A323">
            <v>323</v>
          </cell>
          <cell r="C323">
            <v>9.1276119999999992</v>
          </cell>
        </row>
        <row r="324">
          <cell r="A324">
            <v>324</v>
          </cell>
          <cell r="C324">
            <v>9.6169399999999996</v>
          </cell>
        </row>
        <row r="325">
          <cell r="A325">
            <v>325</v>
          </cell>
          <cell r="C325">
            <v>10.14541</v>
          </cell>
        </row>
        <row r="326">
          <cell r="A326">
            <v>326</v>
          </cell>
          <cell r="C326">
            <v>10.696719999999999</v>
          </cell>
        </row>
        <row r="327">
          <cell r="A327">
            <v>327</v>
          </cell>
          <cell r="C327">
            <v>11.28392</v>
          </cell>
        </row>
        <row r="328">
          <cell r="A328">
            <v>328</v>
          </cell>
          <cell r="C328">
            <v>11.91352</v>
          </cell>
        </row>
        <row r="329">
          <cell r="A329">
            <v>329</v>
          </cell>
          <cell r="C329">
            <v>12.56596</v>
          </cell>
        </row>
        <row r="330">
          <cell r="A330">
            <v>330</v>
          </cell>
          <cell r="C330">
            <v>13.293430000000001</v>
          </cell>
        </row>
        <row r="331">
          <cell r="A331">
            <v>331</v>
          </cell>
          <cell r="C331">
            <v>14.060040000000001</v>
          </cell>
        </row>
        <row r="332">
          <cell r="A332">
            <v>332</v>
          </cell>
          <cell r="C332">
            <v>14.86744</v>
          </cell>
        </row>
        <row r="333">
          <cell r="A333">
            <v>333</v>
          </cell>
          <cell r="C333">
            <v>15.70745</v>
          </cell>
        </row>
        <row r="334">
          <cell r="A334">
            <v>334</v>
          </cell>
          <cell r="C334">
            <v>16.547470000000001</v>
          </cell>
        </row>
        <row r="335">
          <cell r="A335">
            <v>335</v>
          </cell>
          <cell r="C335">
            <v>17.46904</v>
          </cell>
        </row>
        <row r="336">
          <cell r="A336">
            <v>336</v>
          </cell>
          <cell r="C336">
            <v>18.48847</v>
          </cell>
        </row>
        <row r="337">
          <cell r="A337">
            <v>337</v>
          </cell>
          <cell r="C337">
            <v>19.556840000000001</v>
          </cell>
        </row>
        <row r="338">
          <cell r="A338">
            <v>338</v>
          </cell>
          <cell r="C338">
            <v>20.674140000000001</v>
          </cell>
        </row>
        <row r="339">
          <cell r="A339">
            <v>339</v>
          </cell>
          <cell r="C339">
            <v>21.881150000000002</v>
          </cell>
        </row>
        <row r="340">
          <cell r="A340">
            <v>340</v>
          </cell>
          <cell r="C340">
            <v>22.509119999999999</v>
          </cell>
        </row>
        <row r="341">
          <cell r="A341">
            <v>341</v>
          </cell>
          <cell r="C341">
            <v>23.781379999999999</v>
          </cell>
        </row>
        <row r="342">
          <cell r="A342">
            <v>342</v>
          </cell>
          <cell r="C342">
            <v>25.135190000000001</v>
          </cell>
        </row>
        <row r="343">
          <cell r="A343">
            <v>343</v>
          </cell>
          <cell r="C343">
            <v>26.505310000000001</v>
          </cell>
        </row>
        <row r="344">
          <cell r="A344">
            <v>344</v>
          </cell>
          <cell r="C344">
            <v>27.891739999999999</v>
          </cell>
        </row>
        <row r="345">
          <cell r="A345">
            <v>345</v>
          </cell>
          <cell r="C345">
            <v>29.278169999999999</v>
          </cell>
        </row>
        <row r="346">
          <cell r="A346">
            <v>346</v>
          </cell>
          <cell r="C346">
            <v>30.713529999999999</v>
          </cell>
        </row>
        <row r="347">
          <cell r="A347">
            <v>347</v>
          </cell>
          <cell r="C347">
            <v>32.181519999999999</v>
          </cell>
        </row>
        <row r="348">
          <cell r="A348">
            <v>348</v>
          </cell>
          <cell r="C348">
            <v>33.665819999999997</v>
          </cell>
        </row>
        <row r="349">
          <cell r="A349">
            <v>349</v>
          </cell>
          <cell r="C349">
            <v>35.215350000000001</v>
          </cell>
        </row>
        <row r="350">
          <cell r="A350">
            <v>350</v>
          </cell>
          <cell r="C350">
            <v>36.764899999999997</v>
          </cell>
        </row>
        <row r="351">
          <cell r="A351">
            <v>351</v>
          </cell>
          <cell r="C351">
            <v>38.232889999999998</v>
          </cell>
        </row>
        <row r="352">
          <cell r="A352">
            <v>352</v>
          </cell>
          <cell r="C352">
            <v>39.66825</v>
          </cell>
        </row>
        <row r="353">
          <cell r="A353">
            <v>353</v>
          </cell>
          <cell r="C353">
            <v>40.973129999999998</v>
          </cell>
        </row>
        <row r="354">
          <cell r="A354">
            <v>354</v>
          </cell>
          <cell r="C354">
            <v>42.326929999999997</v>
          </cell>
        </row>
        <row r="355">
          <cell r="A355">
            <v>355</v>
          </cell>
          <cell r="C355">
            <v>43.51764</v>
          </cell>
        </row>
        <row r="356">
          <cell r="A356">
            <v>356</v>
          </cell>
          <cell r="C356">
            <v>44.659399999999998</v>
          </cell>
        </row>
        <row r="357">
          <cell r="A357">
            <v>357</v>
          </cell>
          <cell r="C357">
            <v>45.621749999999999</v>
          </cell>
        </row>
        <row r="358">
          <cell r="A358">
            <v>358</v>
          </cell>
          <cell r="C358">
            <v>46.4373</v>
          </cell>
        </row>
        <row r="359">
          <cell r="A359">
            <v>359</v>
          </cell>
          <cell r="C359">
            <v>47.20391</v>
          </cell>
        </row>
        <row r="360">
          <cell r="A360">
            <v>360</v>
          </cell>
          <cell r="C360">
            <v>47.497509999999998</v>
          </cell>
        </row>
        <row r="361">
          <cell r="A361">
            <v>361</v>
          </cell>
          <cell r="C361">
            <v>47.513820000000003</v>
          </cell>
        </row>
        <row r="362">
          <cell r="A362">
            <v>362</v>
          </cell>
          <cell r="C362">
            <v>47.12236</v>
          </cell>
        </row>
        <row r="363">
          <cell r="A363">
            <v>363</v>
          </cell>
          <cell r="C363">
            <v>46.861379999999997</v>
          </cell>
        </row>
        <row r="364">
          <cell r="A364">
            <v>364</v>
          </cell>
          <cell r="C364">
            <v>46.714579999999998</v>
          </cell>
        </row>
        <row r="365">
          <cell r="A365">
            <v>365</v>
          </cell>
          <cell r="C365">
            <v>46.991869999999999</v>
          </cell>
        </row>
        <row r="366">
          <cell r="A366">
            <v>366</v>
          </cell>
          <cell r="C366">
            <v>48.476170000000003</v>
          </cell>
        </row>
        <row r="367">
          <cell r="A367">
            <v>367</v>
          </cell>
          <cell r="C367">
            <v>52.553910000000002</v>
          </cell>
        </row>
        <row r="368">
          <cell r="A368">
            <v>368</v>
          </cell>
          <cell r="C368">
            <v>58.849930000000001</v>
          </cell>
        </row>
        <row r="369">
          <cell r="A369">
            <v>369</v>
          </cell>
          <cell r="C369">
            <v>64.999170000000007</v>
          </cell>
        </row>
        <row r="370">
          <cell r="A370">
            <v>370</v>
          </cell>
          <cell r="C370">
            <v>66.124629999999996</v>
          </cell>
        </row>
        <row r="371">
          <cell r="A371">
            <v>371</v>
          </cell>
          <cell r="C371">
            <v>61.818530000000003</v>
          </cell>
        </row>
        <row r="372">
          <cell r="A372">
            <v>372</v>
          </cell>
          <cell r="C372">
            <v>55.114730000000002</v>
          </cell>
        </row>
        <row r="373">
          <cell r="A373">
            <v>373</v>
          </cell>
          <cell r="C373">
            <v>51.020679999999999</v>
          </cell>
        </row>
        <row r="374">
          <cell r="A374">
            <v>374</v>
          </cell>
          <cell r="C374">
            <v>51.036990000000003</v>
          </cell>
        </row>
        <row r="375">
          <cell r="A375">
            <v>375</v>
          </cell>
          <cell r="C375">
            <v>53.059550000000002</v>
          </cell>
        </row>
        <row r="376">
          <cell r="A376">
            <v>376</v>
          </cell>
          <cell r="C376">
            <v>54.723269999999999</v>
          </cell>
        </row>
        <row r="377">
          <cell r="A377">
            <v>377</v>
          </cell>
          <cell r="C377">
            <v>53.043230000000001</v>
          </cell>
        </row>
        <row r="378">
          <cell r="A378">
            <v>378</v>
          </cell>
          <cell r="C378">
            <v>49.356960000000001</v>
          </cell>
        </row>
        <row r="379">
          <cell r="A379">
            <v>379</v>
          </cell>
          <cell r="C379">
            <v>44.398429999999998</v>
          </cell>
        </row>
        <row r="380">
          <cell r="A380">
            <v>380</v>
          </cell>
          <cell r="C380">
            <v>41.62556</v>
          </cell>
        </row>
        <row r="381">
          <cell r="A381">
            <v>381</v>
          </cell>
          <cell r="C381">
            <v>40.304369999999999</v>
          </cell>
        </row>
        <row r="382">
          <cell r="A382">
            <v>382</v>
          </cell>
          <cell r="C382">
            <v>40.663220000000003</v>
          </cell>
        </row>
        <row r="383">
          <cell r="A383">
            <v>383</v>
          </cell>
          <cell r="C383">
            <v>40.532730000000001</v>
          </cell>
        </row>
        <row r="384">
          <cell r="A384">
            <v>384</v>
          </cell>
          <cell r="C384">
            <v>39.30941</v>
          </cell>
        </row>
        <row r="385">
          <cell r="A385">
            <v>385</v>
          </cell>
          <cell r="C385">
            <v>36.552860000000003</v>
          </cell>
        </row>
        <row r="386">
          <cell r="A386">
            <v>386</v>
          </cell>
          <cell r="C386">
            <v>33.421149999999997</v>
          </cell>
        </row>
        <row r="387">
          <cell r="A387">
            <v>387</v>
          </cell>
          <cell r="C387">
            <v>30.778780000000001</v>
          </cell>
        </row>
        <row r="388">
          <cell r="A388">
            <v>388</v>
          </cell>
          <cell r="C388">
            <v>29.37604</v>
          </cell>
        </row>
        <row r="389">
          <cell r="A389">
            <v>389</v>
          </cell>
          <cell r="C389">
            <v>28.625730000000001</v>
          </cell>
        </row>
        <row r="390">
          <cell r="A390">
            <v>390</v>
          </cell>
          <cell r="C390">
            <v>28.283200000000001</v>
          </cell>
        </row>
        <row r="391">
          <cell r="A391">
            <v>391</v>
          </cell>
          <cell r="C391">
            <v>27.40241</v>
          </cell>
        </row>
        <row r="392">
          <cell r="A392">
            <v>392</v>
          </cell>
          <cell r="C392">
            <v>26.0486</v>
          </cell>
        </row>
        <row r="393">
          <cell r="A393">
            <v>393</v>
          </cell>
          <cell r="C393">
            <v>24.270700000000001</v>
          </cell>
        </row>
        <row r="394">
          <cell r="A394">
            <v>394</v>
          </cell>
          <cell r="C394">
            <v>22.42756</v>
          </cell>
        </row>
        <row r="395">
          <cell r="A395">
            <v>395</v>
          </cell>
          <cell r="C395">
            <v>20.97589</v>
          </cell>
        </row>
        <row r="396">
          <cell r="A396">
            <v>396</v>
          </cell>
          <cell r="C396">
            <v>19.817810000000001</v>
          </cell>
        </row>
        <row r="397">
          <cell r="A397">
            <v>397</v>
          </cell>
          <cell r="C397">
            <v>19.198</v>
          </cell>
        </row>
        <row r="398">
          <cell r="A398">
            <v>398</v>
          </cell>
          <cell r="C398">
            <v>18.692360000000001</v>
          </cell>
        </row>
        <row r="399">
          <cell r="A399">
            <v>399</v>
          </cell>
          <cell r="C399">
            <v>18.039919999999999</v>
          </cell>
        </row>
        <row r="400">
          <cell r="A400">
            <v>400</v>
          </cell>
          <cell r="C400">
            <v>17.273299999999999</v>
          </cell>
        </row>
        <row r="401">
          <cell r="A401">
            <v>401</v>
          </cell>
          <cell r="C401">
            <v>16.229399999999998</v>
          </cell>
        </row>
        <row r="402">
          <cell r="A402">
            <v>402</v>
          </cell>
          <cell r="C402">
            <v>15.218120000000001</v>
          </cell>
        </row>
        <row r="403">
          <cell r="A403">
            <v>403</v>
          </cell>
          <cell r="C403">
            <v>14.239470000000001</v>
          </cell>
        </row>
        <row r="404">
          <cell r="A404">
            <v>404</v>
          </cell>
          <cell r="C404">
            <v>13.554410000000001</v>
          </cell>
        </row>
        <row r="405">
          <cell r="A405">
            <v>405</v>
          </cell>
          <cell r="C405">
            <v>13.06508</v>
          </cell>
        </row>
        <row r="406">
          <cell r="A406">
            <v>406</v>
          </cell>
          <cell r="C406">
            <v>12.55944</v>
          </cell>
        </row>
        <row r="407">
          <cell r="A407">
            <v>407</v>
          </cell>
          <cell r="C407">
            <v>12.03749</v>
          </cell>
        </row>
        <row r="408">
          <cell r="A408">
            <v>408</v>
          </cell>
          <cell r="C408">
            <v>11.580780000000001</v>
          </cell>
        </row>
        <row r="409">
          <cell r="A409">
            <v>409</v>
          </cell>
          <cell r="C409">
            <v>11.075139999999999</v>
          </cell>
        </row>
        <row r="410">
          <cell r="A410">
            <v>410</v>
          </cell>
          <cell r="C410">
            <v>10.471629999999999</v>
          </cell>
        </row>
        <row r="411">
          <cell r="A411">
            <v>411</v>
          </cell>
          <cell r="C411">
            <v>9.8355069999999998</v>
          </cell>
        </row>
        <row r="412">
          <cell r="A412">
            <v>412</v>
          </cell>
          <cell r="C412">
            <v>9.2320030000000006</v>
          </cell>
        </row>
        <row r="413">
          <cell r="A413">
            <v>413</v>
          </cell>
          <cell r="C413">
            <v>8.7916080000000001</v>
          </cell>
        </row>
        <row r="414">
          <cell r="A414">
            <v>414</v>
          </cell>
          <cell r="C414">
            <v>8.4001439999999992</v>
          </cell>
        </row>
        <row r="415">
          <cell r="A415">
            <v>415</v>
          </cell>
          <cell r="C415">
            <v>8.1554789999999997</v>
          </cell>
        </row>
        <row r="416">
          <cell r="A416">
            <v>416</v>
          </cell>
          <cell r="C416">
            <v>7.8781929999999996</v>
          </cell>
        </row>
        <row r="417">
          <cell r="A417">
            <v>417</v>
          </cell>
          <cell r="C417">
            <v>7.5845950000000002</v>
          </cell>
        </row>
        <row r="418">
          <cell r="A418">
            <v>418</v>
          </cell>
          <cell r="C418">
            <v>7.2094430000000003</v>
          </cell>
        </row>
        <row r="419">
          <cell r="A419">
            <v>419</v>
          </cell>
          <cell r="C419">
            <v>6.8506020000000003</v>
          </cell>
        </row>
        <row r="420">
          <cell r="A420">
            <v>420</v>
          </cell>
          <cell r="C420">
            <v>6.3531170000000001</v>
          </cell>
        </row>
        <row r="421">
          <cell r="A421">
            <v>421</v>
          </cell>
          <cell r="C421">
            <v>6.0350539999999997</v>
          </cell>
        </row>
        <row r="422">
          <cell r="A422">
            <v>422</v>
          </cell>
          <cell r="C422">
            <v>5.7577689999999997</v>
          </cell>
        </row>
        <row r="423">
          <cell r="A423">
            <v>423</v>
          </cell>
          <cell r="C423">
            <v>5.4886379999999999</v>
          </cell>
        </row>
        <row r="424">
          <cell r="A424">
            <v>424</v>
          </cell>
          <cell r="C424">
            <v>5.2276610000000003</v>
          </cell>
        </row>
        <row r="425">
          <cell r="A425">
            <v>425</v>
          </cell>
          <cell r="C425">
            <v>5.015619</v>
          </cell>
        </row>
        <row r="426">
          <cell r="A426">
            <v>426</v>
          </cell>
          <cell r="C426">
            <v>4.8035779999999999</v>
          </cell>
        </row>
        <row r="427">
          <cell r="A427">
            <v>427</v>
          </cell>
          <cell r="C427">
            <v>4.5915330000000001</v>
          </cell>
        </row>
        <row r="428">
          <cell r="A428">
            <v>428</v>
          </cell>
          <cell r="C428">
            <v>4.3794919999999999</v>
          </cell>
        </row>
        <row r="429">
          <cell r="A429">
            <v>429</v>
          </cell>
          <cell r="C429">
            <v>4.1756039999999999</v>
          </cell>
        </row>
        <row r="430">
          <cell r="A430">
            <v>430</v>
          </cell>
          <cell r="C430">
            <v>3.9961859999999998</v>
          </cell>
        </row>
        <row r="431">
          <cell r="A431">
            <v>431</v>
          </cell>
          <cell r="C431">
            <v>3.8086090000000001</v>
          </cell>
        </row>
        <row r="432">
          <cell r="A432">
            <v>432</v>
          </cell>
          <cell r="C432">
            <v>3.6128779999999998</v>
          </cell>
        </row>
        <row r="433">
          <cell r="A433">
            <v>433</v>
          </cell>
          <cell r="C433">
            <v>3.449767</v>
          </cell>
        </row>
        <row r="434">
          <cell r="A434">
            <v>434</v>
          </cell>
          <cell r="C434">
            <v>3.2948140000000001</v>
          </cell>
        </row>
        <row r="435">
          <cell r="A435">
            <v>435</v>
          </cell>
          <cell r="C435">
            <v>3.131704</v>
          </cell>
        </row>
        <row r="436">
          <cell r="A436">
            <v>436</v>
          </cell>
          <cell r="C436">
            <v>3.001217</v>
          </cell>
        </row>
        <row r="437">
          <cell r="A437">
            <v>437</v>
          </cell>
          <cell r="C437">
            <v>2.8462619999999998</v>
          </cell>
        </row>
        <row r="438">
          <cell r="A438">
            <v>438</v>
          </cell>
          <cell r="C438">
            <v>2.6994630000000002</v>
          </cell>
        </row>
        <row r="439">
          <cell r="A439">
            <v>439</v>
          </cell>
          <cell r="C439">
            <v>2.5526650000000002</v>
          </cell>
        </row>
        <row r="440">
          <cell r="A440">
            <v>440</v>
          </cell>
          <cell r="C440">
            <v>2.4140220000000001</v>
          </cell>
        </row>
        <row r="441">
          <cell r="A441">
            <v>441</v>
          </cell>
          <cell r="C441">
            <v>2.2998449999999999</v>
          </cell>
        </row>
        <row r="442">
          <cell r="A442">
            <v>442</v>
          </cell>
          <cell r="C442">
            <v>2.1856680000000002</v>
          </cell>
        </row>
        <row r="443">
          <cell r="A443">
            <v>443</v>
          </cell>
          <cell r="C443">
            <v>2.0714920000000001</v>
          </cell>
        </row>
        <row r="444">
          <cell r="A444">
            <v>444</v>
          </cell>
          <cell r="C444">
            <v>1.9573149999999999</v>
          </cell>
        </row>
        <row r="445">
          <cell r="A445">
            <v>445</v>
          </cell>
          <cell r="C445">
            <v>1.851294</v>
          </cell>
        </row>
        <row r="446">
          <cell r="A446">
            <v>446</v>
          </cell>
          <cell r="C446">
            <v>1.7452719999999999</v>
          </cell>
        </row>
        <row r="447">
          <cell r="A447">
            <v>447</v>
          </cell>
          <cell r="C447">
            <v>1.7289620000000001</v>
          </cell>
        </row>
        <row r="448">
          <cell r="A448">
            <v>448</v>
          </cell>
          <cell r="C448">
            <v>1.6147849999999999</v>
          </cell>
        </row>
        <row r="449">
          <cell r="A449">
            <v>449</v>
          </cell>
          <cell r="C449">
            <v>1.5169189999999999</v>
          </cell>
        </row>
        <row r="450">
          <cell r="A450">
            <v>450</v>
          </cell>
          <cell r="C450">
            <v>1.4435199999999999</v>
          </cell>
        </row>
        <row r="451">
          <cell r="A451">
            <v>451</v>
          </cell>
          <cell r="C451">
            <v>1.37012</v>
          </cell>
        </row>
        <row r="452">
          <cell r="A452">
            <v>452</v>
          </cell>
          <cell r="C452">
            <v>1.296721</v>
          </cell>
        </row>
        <row r="453">
          <cell r="A453">
            <v>453</v>
          </cell>
          <cell r="C453">
            <v>1.109145</v>
          </cell>
        </row>
        <row r="454">
          <cell r="A454">
            <v>454</v>
          </cell>
          <cell r="C454">
            <v>1.0031239999999999</v>
          </cell>
        </row>
        <row r="455">
          <cell r="A455">
            <v>455</v>
          </cell>
          <cell r="C455">
            <v>0.92156959999999999</v>
          </cell>
        </row>
        <row r="456">
          <cell r="A456">
            <v>456</v>
          </cell>
          <cell r="C456">
            <v>0.84817030000000004</v>
          </cell>
        </row>
        <row r="457">
          <cell r="A457">
            <v>457</v>
          </cell>
          <cell r="C457">
            <v>0.75030459999999999</v>
          </cell>
        </row>
        <row r="458">
          <cell r="A458">
            <v>458</v>
          </cell>
          <cell r="C458">
            <v>0.66874869999999997</v>
          </cell>
        </row>
        <row r="459">
          <cell r="A459">
            <v>459</v>
          </cell>
          <cell r="C459">
            <v>0.61166089999999995</v>
          </cell>
        </row>
        <row r="460">
          <cell r="A460">
            <v>460</v>
          </cell>
          <cell r="C460">
            <v>0.57088300000000003</v>
          </cell>
        </row>
        <row r="461">
          <cell r="A461">
            <v>461</v>
          </cell>
          <cell r="C461">
            <v>0.48932870000000001</v>
          </cell>
        </row>
        <row r="462">
          <cell r="A462">
            <v>462</v>
          </cell>
          <cell r="C462">
            <v>0.42408439999999997</v>
          </cell>
        </row>
        <row r="463">
          <cell r="A463">
            <v>463</v>
          </cell>
          <cell r="C463">
            <v>0.36699660000000001</v>
          </cell>
        </row>
        <row r="464">
          <cell r="A464">
            <v>464</v>
          </cell>
          <cell r="C464">
            <v>0.3180637</v>
          </cell>
        </row>
        <row r="465">
          <cell r="A465">
            <v>465</v>
          </cell>
          <cell r="C465">
            <v>0.28544229999999998</v>
          </cell>
        </row>
        <row r="466">
          <cell r="A466">
            <v>466</v>
          </cell>
          <cell r="C466">
            <v>0.2201979</v>
          </cell>
        </row>
        <row r="467">
          <cell r="A467">
            <v>467</v>
          </cell>
          <cell r="C467">
            <v>0.18757650000000001</v>
          </cell>
        </row>
        <row r="468">
          <cell r="A468">
            <v>468</v>
          </cell>
          <cell r="C468">
            <v>0.1223322</v>
          </cell>
        </row>
        <row r="469">
          <cell r="A469">
            <v>469</v>
          </cell>
          <cell r="C469">
            <v>4.8932870000000003E-2</v>
          </cell>
        </row>
        <row r="470">
          <cell r="A470">
            <v>470</v>
          </cell>
          <cell r="C470">
            <v>0</v>
          </cell>
        </row>
        <row r="471">
          <cell r="A471">
            <v>471</v>
          </cell>
          <cell r="C471">
            <v>-3.2621419999999998E-2</v>
          </cell>
        </row>
        <row r="472">
          <cell r="A472">
            <v>472</v>
          </cell>
          <cell r="C472">
            <v>-3.2621419999999998E-2</v>
          </cell>
        </row>
        <row r="473">
          <cell r="A473">
            <v>473</v>
          </cell>
          <cell r="C473">
            <v>-6.5244319999999995E-2</v>
          </cell>
        </row>
        <row r="474">
          <cell r="A474">
            <v>474</v>
          </cell>
          <cell r="C474">
            <v>-8.1554290000000002E-2</v>
          </cell>
        </row>
        <row r="475">
          <cell r="A475">
            <v>475</v>
          </cell>
          <cell r="C475">
            <v>-6.5244319999999995E-2</v>
          </cell>
        </row>
        <row r="476">
          <cell r="A476">
            <v>476</v>
          </cell>
          <cell r="C476">
            <v>-9.7865750000000001E-2</v>
          </cell>
        </row>
        <row r="477">
          <cell r="A477">
            <v>477</v>
          </cell>
          <cell r="C477">
            <v>-0.1549536</v>
          </cell>
        </row>
        <row r="478">
          <cell r="A478">
            <v>478</v>
          </cell>
          <cell r="C478">
            <v>-0.2038865</v>
          </cell>
        </row>
        <row r="479">
          <cell r="A479">
            <v>479</v>
          </cell>
          <cell r="C479">
            <v>-0.2201979</v>
          </cell>
        </row>
        <row r="480">
          <cell r="A480">
            <v>480</v>
          </cell>
          <cell r="C480">
            <v>-0.2446644</v>
          </cell>
        </row>
        <row r="481">
          <cell r="A481">
            <v>481</v>
          </cell>
          <cell r="C481">
            <v>-0.27728580000000003</v>
          </cell>
        </row>
        <row r="482">
          <cell r="A482">
            <v>482</v>
          </cell>
          <cell r="C482">
            <v>-0.29359730000000001</v>
          </cell>
        </row>
        <row r="483">
          <cell r="A483">
            <v>483</v>
          </cell>
          <cell r="C483">
            <v>-0.30175220000000003</v>
          </cell>
        </row>
        <row r="484">
          <cell r="A484">
            <v>484</v>
          </cell>
          <cell r="C484">
            <v>-0.33437509999999998</v>
          </cell>
        </row>
        <row r="485">
          <cell r="A485">
            <v>485</v>
          </cell>
          <cell r="C485">
            <v>-0.36699660000000001</v>
          </cell>
        </row>
        <row r="486">
          <cell r="A486">
            <v>486</v>
          </cell>
          <cell r="C486">
            <v>-0.39146300000000001</v>
          </cell>
        </row>
        <row r="487">
          <cell r="A487">
            <v>487</v>
          </cell>
          <cell r="C487">
            <v>-0.40777439999999998</v>
          </cell>
        </row>
        <row r="488">
          <cell r="A488">
            <v>488</v>
          </cell>
          <cell r="C488">
            <v>-0.42408439999999997</v>
          </cell>
        </row>
        <row r="489">
          <cell r="A489">
            <v>489</v>
          </cell>
          <cell r="C489">
            <v>-0.43224089999999998</v>
          </cell>
        </row>
        <row r="490">
          <cell r="A490">
            <v>490</v>
          </cell>
          <cell r="C490">
            <v>-0.43224089999999998</v>
          </cell>
        </row>
        <row r="491">
          <cell r="A491">
            <v>491</v>
          </cell>
          <cell r="C491">
            <v>-0.44039590000000001</v>
          </cell>
        </row>
        <row r="492">
          <cell r="A492">
            <v>492</v>
          </cell>
          <cell r="C492">
            <v>-0.39146300000000001</v>
          </cell>
        </row>
        <row r="493">
          <cell r="A493">
            <v>493</v>
          </cell>
          <cell r="C493">
            <v>-0.39146300000000001</v>
          </cell>
        </row>
        <row r="494">
          <cell r="A494">
            <v>494</v>
          </cell>
          <cell r="C494">
            <v>-0.40777439999999998</v>
          </cell>
        </row>
        <row r="495">
          <cell r="A495">
            <v>495</v>
          </cell>
          <cell r="C495">
            <v>-0.43224089999999998</v>
          </cell>
        </row>
        <row r="496">
          <cell r="A496">
            <v>496</v>
          </cell>
          <cell r="C496">
            <v>-0.46486230000000001</v>
          </cell>
        </row>
        <row r="497">
          <cell r="A497">
            <v>497</v>
          </cell>
          <cell r="C497">
            <v>-0.48932870000000001</v>
          </cell>
        </row>
        <row r="498">
          <cell r="A498">
            <v>498</v>
          </cell>
          <cell r="C498">
            <v>-0.57088300000000003</v>
          </cell>
        </row>
        <row r="499">
          <cell r="A499">
            <v>499</v>
          </cell>
          <cell r="C499">
            <v>-0.60350590000000004</v>
          </cell>
        </row>
        <row r="500">
          <cell r="A500">
            <v>500</v>
          </cell>
          <cell r="C500">
            <v>-0.55783450000000001</v>
          </cell>
        </row>
        <row r="501">
          <cell r="A501">
            <v>501</v>
          </cell>
          <cell r="C501">
            <v>-0.60676739999999996</v>
          </cell>
        </row>
        <row r="502">
          <cell r="A502">
            <v>502</v>
          </cell>
          <cell r="C502">
            <v>-0.63612740000000001</v>
          </cell>
        </row>
        <row r="503">
          <cell r="A503">
            <v>503</v>
          </cell>
          <cell r="C503">
            <v>-0.65570019999999996</v>
          </cell>
        </row>
        <row r="504">
          <cell r="A504">
            <v>504</v>
          </cell>
          <cell r="C504">
            <v>-0.67527309999999996</v>
          </cell>
        </row>
        <row r="505">
          <cell r="A505">
            <v>505</v>
          </cell>
          <cell r="C505">
            <v>-0.67527309999999996</v>
          </cell>
        </row>
        <row r="506">
          <cell r="A506">
            <v>506</v>
          </cell>
          <cell r="C506">
            <v>-0.68506020000000001</v>
          </cell>
        </row>
        <row r="507">
          <cell r="A507">
            <v>507</v>
          </cell>
          <cell r="C507">
            <v>-0.6948474</v>
          </cell>
        </row>
        <row r="508">
          <cell r="A508">
            <v>508</v>
          </cell>
          <cell r="C508">
            <v>-0.70463310000000001</v>
          </cell>
        </row>
        <row r="509">
          <cell r="A509">
            <v>509</v>
          </cell>
          <cell r="C509">
            <v>-0.7193138</v>
          </cell>
        </row>
        <row r="510">
          <cell r="A510">
            <v>510</v>
          </cell>
          <cell r="C510">
            <v>-0.7193138</v>
          </cell>
        </row>
        <row r="511">
          <cell r="A511">
            <v>511</v>
          </cell>
          <cell r="C511">
            <v>-0.73399309999999995</v>
          </cell>
        </row>
        <row r="512">
          <cell r="A512">
            <v>512</v>
          </cell>
          <cell r="C512">
            <v>-0.75845949999999995</v>
          </cell>
        </row>
        <row r="513">
          <cell r="A513">
            <v>513</v>
          </cell>
          <cell r="C513">
            <v>-0.77803239999999996</v>
          </cell>
        </row>
        <row r="514">
          <cell r="A514">
            <v>514</v>
          </cell>
          <cell r="C514">
            <v>-0.78781959999999995</v>
          </cell>
        </row>
        <row r="515">
          <cell r="A515">
            <v>515</v>
          </cell>
          <cell r="C515">
            <v>-0.80739240000000001</v>
          </cell>
        </row>
        <row r="516">
          <cell r="A516">
            <v>516</v>
          </cell>
          <cell r="C516">
            <v>-0.80739240000000001</v>
          </cell>
        </row>
        <row r="517">
          <cell r="A517">
            <v>517</v>
          </cell>
          <cell r="C517">
            <v>-0.80739240000000001</v>
          </cell>
        </row>
        <row r="518">
          <cell r="A518">
            <v>518</v>
          </cell>
          <cell r="C518">
            <v>-0.80739240000000001</v>
          </cell>
        </row>
        <row r="519">
          <cell r="A519">
            <v>519</v>
          </cell>
          <cell r="C519">
            <v>-0.80739240000000001</v>
          </cell>
        </row>
        <row r="520">
          <cell r="A520">
            <v>520</v>
          </cell>
          <cell r="C520">
            <v>-0.82207169999999996</v>
          </cell>
        </row>
        <row r="521">
          <cell r="A521">
            <v>521</v>
          </cell>
          <cell r="C521">
            <v>-0.83675239999999995</v>
          </cell>
        </row>
        <row r="522">
          <cell r="A522">
            <v>522</v>
          </cell>
          <cell r="C522">
            <v>-0.83185880000000001</v>
          </cell>
        </row>
        <row r="523">
          <cell r="A523">
            <v>523</v>
          </cell>
          <cell r="C523">
            <v>-0.83185880000000001</v>
          </cell>
        </row>
        <row r="524">
          <cell r="A524">
            <v>524</v>
          </cell>
          <cell r="C524">
            <v>-0.82696530000000001</v>
          </cell>
        </row>
        <row r="525">
          <cell r="A525">
            <v>525</v>
          </cell>
          <cell r="C525">
            <v>-0.81717960000000001</v>
          </cell>
        </row>
        <row r="526">
          <cell r="A526">
            <v>526</v>
          </cell>
          <cell r="C526">
            <v>-0.82696530000000001</v>
          </cell>
        </row>
        <row r="527">
          <cell r="A527">
            <v>527</v>
          </cell>
          <cell r="C527">
            <v>-0.83675239999999995</v>
          </cell>
        </row>
        <row r="528">
          <cell r="A528">
            <v>528</v>
          </cell>
          <cell r="C528">
            <v>-0.84653809999999996</v>
          </cell>
        </row>
        <row r="529">
          <cell r="A529">
            <v>529</v>
          </cell>
          <cell r="C529">
            <v>-0.85143170000000001</v>
          </cell>
        </row>
        <row r="530">
          <cell r="A530">
            <v>530</v>
          </cell>
          <cell r="C530">
            <v>-0.84653809999999996</v>
          </cell>
        </row>
        <row r="531">
          <cell r="A531">
            <v>531</v>
          </cell>
          <cell r="C531">
            <v>-0.83675239999999995</v>
          </cell>
        </row>
        <row r="532">
          <cell r="A532">
            <v>532</v>
          </cell>
          <cell r="C532">
            <v>-0.83185880000000001</v>
          </cell>
        </row>
        <row r="533">
          <cell r="A533">
            <v>533</v>
          </cell>
          <cell r="C533">
            <v>-0.83185880000000001</v>
          </cell>
        </row>
        <row r="534">
          <cell r="A534">
            <v>534</v>
          </cell>
          <cell r="C534">
            <v>-0.84653809999999996</v>
          </cell>
        </row>
        <row r="535">
          <cell r="A535">
            <v>535</v>
          </cell>
          <cell r="C535">
            <v>-0.85632529999999996</v>
          </cell>
        </row>
        <row r="536">
          <cell r="A536">
            <v>536</v>
          </cell>
          <cell r="C536">
            <v>-0.81228599999999995</v>
          </cell>
        </row>
        <row r="537">
          <cell r="A537">
            <v>537</v>
          </cell>
          <cell r="C537">
            <v>-0.81228599999999995</v>
          </cell>
        </row>
        <row r="538">
          <cell r="A538">
            <v>538</v>
          </cell>
          <cell r="C538">
            <v>-0.83185880000000001</v>
          </cell>
        </row>
        <row r="539">
          <cell r="A539">
            <v>539</v>
          </cell>
          <cell r="C539">
            <v>-0.84653809999999996</v>
          </cell>
        </row>
        <row r="540">
          <cell r="A540">
            <v>540</v>
          </cell>
          <cell r="C540">
            <v>-0.92238500000000001</v>
          </cell>
        </row>
        <row r="541">
          <cell r="A541">
            <v>541</v>
          </cell>
          <cell r="C541">
            <v>-0.93706420000000001</v>
          </cell>
        </row>
        <row r="542">
          <cell r="A542">
            <v>542</v>
          </cell>
          <cell r="C542">
            <v>-0.95174499999999995</v>
          </cell>
        </row>
        <row r="543">
          <cell r="A543">
            <v>543</v>
          </cell>
          <cell r="C543">
            <v>-0.97131780000000001</v>
          </cell>
        </row>
        <row r="544">
          <cell r="A544">
            <v>544</v>
          </cell>
          <cell r="C544">
            <v>-0.98844469999999995</v>
          </cell>
        </row>
        <row r="545">
          <cell r="A545">
            <v>545</v>
          </cell>
          <cell r="C545">
            <v>-1.0031239999999999</v>
          </cell>
        </row>
        <row r="546">
          <cell r="A546">
            <v>546</v>
          </cell>
          <cell r="C546">
            <v>-1.017803</v>
          </cell>
        </row>
        <row r="547">
          <cell r="A547">
            <v>547</v>
          </cell>
          <cell r="C547">
            <v>-1.032484</v>
          </cell>
        </row>
        <row r="548">
          <cell r="A548">
            <v>548</v>
          </cell>
          <cell r="C548">
            <v>-1.0471630000000001</v>
          </cell>
        </row>
        <row r="549">
          <cell r="A549">
            <v>549</v>
          </cell>
          <cell r="C549">
            <v>-1.0667359999999999</v>
          </cell>
        </row>
        <row r="550">
          <cell r="A550">
            <v>550</v>
          </cell>
          <cell r="C550">
            <v>-1.1083289999999999</v>
          </cell>
        </row>
        <row r="551">
          <cell r="A551">
            <v>551</v>
          </cell>
          <cell r="C551">
            <v>-1.137689</v>
          </cell>
        </row>
        <row r="552">
          <cell r="A552">
            <v>552</v>
          </cell>
          <cell r="C552">
            <v>-1.152369</v>
          </cell>
        </row>
        <row r="553">
          <cell r="A553">
            <v>553</v>
          </cell>
          <cell r="C553">
            <v>-1.169495</v>
          </cell>
        </row>
        <row r="554">
          <cell r="A554">
            <v>554</v>
          </cell>
          <cell r="C554">
            <v>-1.1841759999999999</v>
          </cell>
        </row>
        <row r="555">
          <cell r="A555">
            <v>555</v>
          </cell>
          <cell r="C555">
            <v>-1.198855</v>
          </cell>
        </row>
        <row r="556">
          <cell r="A556">
            <v>556</v>
          </cell>
          <cell r="C556">
            <v>-1.208642</v>
          </cell>
        </row>
        <row r="557">
          <cell r="A557">
            <v>557</v>
          </cell>
          <cell r="C557">
            <v>-1.2110890000000001</v>
          </cell>
        </row>
        <row r="558">
          <cell r="A558">
            <v>558</v>
          </cell>
          <cell r="C558">
            <v>-1.2184280000000001</v>
          </cell>
        </row>
        <row r="559">
          <cell r="A559">
            <v>559</v>
          </cell>
          <cell r="C559">
            <v>-1.2380009999999999</v>
          </cell>
        </row>
        <row r="560">
          <cell r="A560">
            <v>560</v>
          </cell>
          <cell r="C560">
            <v>-1.2526820000000001</v>
          </cell>
        </row>
        <row r="561">
          <cell r="A561">
            <v>561</v>
          </cell>
          <cell r="C561">
            <v>-1.2624679999999999</v>
          </cell>
        </row>
        <row r="562">
          <cell r="A562">
            <v>562</v>
          </cell>
          <cell r="C562">
            <v>-1.2722549999999999</v>
          </cell>
        </row>
        <row r="563">
          <cell r="A563">
            <v>563</v>
          </cell>
          <cell r="C563">
            <v>-1.2771479999999999</v>
          </cell>
        </row>
        <row r="564">
          <cell r="A564">
            <v>564</v>
          </cell>
          <cell r="C564">
            <v>-1.2844880000000001</v>
          </cell>
        </row>
        <row r="565">
          <cell r="A565">
            <v>565</v>
          </cell>
          <cell r="C565">
            <v>-1.289382</v>
          </cell>
        </row>
        <row r="566">
          <cell r="A566">
            <v>566</v>
          </cell>
          <cell r="C566">
            <v>-1.296721</v>
          </cell>
        </row>
        <row r="567">
          <cell r="A567">
            <v>567</v>
          </cell>
          <cell r="C567">
            <v>-1.301615</v>
          </cell>
        </row>
        <row r="568">
          <cell r="A568">
            <v>568</v>
          </cell>
          <cell r="C568">
            <v>-1.306508</v>
          </cell>
        </row>
        <row r="569">
          <cell r="A569">
            <v>569</v>
          </cell>
          <cell r="C569">
            <v>-1.3113999999999999</v>
          </cell>
        </row>
        <row r="570">
          <cell r="A570">
            <v>570</v>
          </cell>
          <cell r="C570">
            <v>-1.3113999999999999</v>
          </cell>
        </row>
        <row r="571">
          <cell r="A571">
            <v>571</v>
          </cell>
          <cell r="C571">
            <v>-1.301615</v>
          </cell>
        </row>
        <row r="572">
          <cell r="A572">
            <v>572</v>
          </cell>
          <cell r="C572">
            <v>-1.296721</v>
          </cell>
        </row>
        <row r="573">
          <cell r="A573">
            <v>573</v>
          </cell>
          <cell r="C573">
            <v>-1.291828</v>
          </cell>
        </row>
        <row r="574">
          <cell r="A574">
            <v>574</v>
          </cell>
          <cell r="C574">
            <v>-1.286934</v>
          </cell>
        </row>
        <row r="575">
          <cell r="A575">
            <v>575</v>
          </cell>
          <cell r="C575">
            <v>-1.2624679999999999</v>
          </cell>
        </row>
        <row r="576">
          <cell r="A576">
            <v>576</v>
          </cell>
          <cell r="C576">
            <v>-1.267361</v>
          </cell>
        </row>
        <row r="577">
          <cell r="A577">
            <v>577</v>
          </cell>
          <cell r="C577">
            <v>-1.2771479999999999</v>
          </cell>
        </row>
        <row r="578">
          <cell r="A578">
            <v>578</v>
          </cell>
          <cell r="C578">
            <v>-1.2795939999999999</v>
          </cell>
        </row>
        <row r="579">
          <cell r="A579">
            <v>579</v>
          </cell>
          <cell r="C579">
            <v>-1.2747010000000001</v>
          </cell>
        </row>
        <row r="580">
          <cell r="A580">
            <v>580</v>
          </cell>
          <cell r="C580">
            <v>-1.2747010000000001</v>
          </cell>
        </row>
        <row r="581">
          <cell r="A581">
            <v>581</v>
          </cell>
          <cell r="C581">
            <v>-1.2747010000000001</v>
          </cell>
        </row>
        <row r="582">
          <cell r="A582">
            <v>582</v>
          </cell>
          <cell r="C582">
            <v>-1.269809</v>
          </cell>
        </row>
        <row r="583">
          <cell r="A583">
            <v>583</v>
          </cell>
          <cell r="C583">
            <v>-1.269809</v>
          </cell>
        </row>
        <row r="584">
          <cell r="A584">
            <v>584</v>
          </cell>
          <cell r="C584">
            <v>-1.269809</v>
          </cell>
        </row>
        <row r="585">
          <cell r="A585">
            <v>585</v>
          </cell>
          <cell r="C585">
            <v>-1.269809</v>
          </cell>
        </row>
        <row r="586">
          <cell r="A586">
            <v>586</v>
          </cell>
          <cell r="C586">
            <v>-1.264915</v>
          </cell>
        </row>
        <row r="587">
          <cell r="A587">
            <v>587</v>
          </cell>
          <cell r="C587">
            <v>-1.260022</v>
          </cell>
        </row>
        <row r="588">
          <cell r="A588">
            <v>588</v>
          </cell>
          <cell r="C588">
            <v>-1.255128</v>
          </cell>
        </row>
        <row r="589">
          <cell r="A589">
            <v>589</v>
          </cell>
          <cell r="C589">
            <v>-1.260022</v>
          </cell>
        </row>
        <row r="590">
          <cell r="A590">
            <v>590</v>
          </cell>
          <cell r="C590">
            <v>-1.264915</v>
          </cell>
        </row>
        <row r="591">
          <cell r="A591">
            <v>591</v>
          </cell>
          <cell r="C591">
            <v>-1.269809</v>
          </cell>
        </row>
        <row r="592">
          <cell r="A592">
            <v>592</v>
          </cell>
          <cell r="C592">
            <v>-1.2747010000000001</v>
          </cell>
        </row>
        <row r="593">
          <cell r="A593">
            <v>593</v>
          </cell>
          <cell r="C593">
            <v>-1.2795939999999999</v>
          </cell>
        </row>
        <row r="594">
          <cell r="A594">
            <v>594</v>
          </cell>
          <cell r="C594">
            <v>-1.2747010000000001</v>
          </cell>
        </row>
        <row r="595">
          <cell r="A595">
            <v>595</v>
          </cell>
          <cell r="C595">
            <v>-1.2942750000000001</v>
          </cell>
        </row>
        <row r="596">
          <cell r="A596">
            <v>596</v>
          </cell>
          <cell r="C596">
            <v>-1.2942750000000001</v>
          </cell>
        </row>
        <row r="597">
          <cell r="A597">
            <v>597</v>
          </cell>
          <cell r="C597">
            <v>-1.299167</v>
          </cell>
        </row>
        <row r="598">
          <cell r="A598">
            <v>598</v>
          </cell>
          <cell r="C598">
            <v>-1.299167</v>
          </cell>
        </row>
        <row r="599">
          <cell r="A599">
            <v>599</v>
          </cell>
          <cell r="C599">
            <v>-1.299167</v>
          </cell>
        </row>
        <row r="600">
          <cell r="A600">
            <v>600</v>
          </cell>
          <cell r="C600">
            <v>-1.286934</v>
          </cell>
        </row>
        <row r="601">
          <cell r="A601">
            <v>601</v>
          </cell>
          <cell r="C601">
            <v>-1.286934</v>
          </cell>
        </row>
        <row r="602">
          <cell r="A602">
            <v>602</v>
          </cell>
          <cell r="C602">
            <v>-1.291828</v>
          </cell>
        </row>
        <row r="603">
          <cell r="A603">
            <v>603</v>
          </cell>
          <cell r="C603">
            <v>-1.286934</v>
          </cell>
        </row>
        <row r="604">
          <cell r="A604">
            <v>604</v>
          </cell>
          <cell r="C604">
            <v>-1.2771479999999999</v>
          </cell>
        </row>
        <row r="605">
          <cell r="A605">
            <v>605</v>
          </cell>
          <cell r="C605">
            <v>-1.2771479999999999</v>
          </cell>
        </row>
        <row r="606">
          <cell r="A606">
            <v>606</v>
          </cell>
          <cell r="C606">
            <v>-1.2722549999999999</v>
          </cell>
        </row>
        <row r="607">
          <cell r="A607">
            <v>607</v>
          </cell>
          <cell r="C607">
            <v>-1.267361</v>
          </cell>
        </row>
        <row r="608">
          <cell r="A608">
            <v>608</v>
          </cell>
          <cell r="C608">
            <v>-1.267361</v>
          </cell>
        </row>
        <row r="609">
          <cell r="A609">
            <v>609</v>
          </cell>
          <cell r="C609">
            <v>-1.255128</v>
          </cell>
        </row>
        <row r="610">
          <cell r="A610">
            <v>610</v>
          </cell>
          <cell r="C610">
            <v>-1.2502340000000001</v>
          </cell>
        </row>
        <row r="611">
          <cell r="A611">
            <v>611</v>
          </cell>
          <cell r="C611">
            <v>-1.260022</v>
          </cell>
        </row>
        <row r="612">
          <cell r="A612">
            <v>612</v>
          </cell>
          <cell r="C612">
            <v>-1.2453419999999999</v>
          </cell>
        </row>
        <row r="613">
          <cell r="A613">
            <v>613</v>
          </cell>
          <cell r="C613">
            <v>-1.230661</v>
          </cell>
        </row>
        <row r="614">
          <cell r="A614">
            <v>614</v>
          </cell>
          <cell r="C614">
            <v>-1.230661</v>
          </cell>
        </row>
        <row r="615">
          <cell r="A615">
            <v>615</v>
          </cell>
          <cell r="C615">
            <v>-1.2208760000000001</v>
          </cell>
        </row>
        <row r="616">
          <cell r="A616">
            <v>616</v>
          </cell>
          <cell r="C616">
            <v>-1.2061949999999999</v>
          </cell>
        </row>
        <row r="617">
          <cell r="A617">
            <v>617</v>
          </cell>
          <cell r="C617">
            <v>-1.189068</v>
          </cell>
        </row>
        <row r="618">
          <cell r="A618">
            <v>618</v>
          </cell>
          <cell r="C618">
            <v>-1.1768350000000001</v>
          </cell>
        </row>
        <row r="619">
          <cell r="A619">
            <v>619</v>
          </cell>
          <cell r="C619">
            <v>-1.162156</v>
          </cell>
        </row>
        <row r="620">
          <cell r="A620">
            <v>620</v>
          </cell>
          <cell r="C620">
            <v>-1.13035</v>
          </cell>
        </row>
        <row r="621">
          <cell r="A621">
            <v>621</v>
          </cell>
          <cell r="C621">
            <v>-1.115669</v>
          </cell>
        </row>
        <row r="622">
          <cell r="A622">
            <v>622</v>
          </cell>
          <cell r="C622">
            <v>-1.1009899999999999</v>
          </cell>
        </row>
        <row r="623">
          <cell r="A623">
            <v>623</v>
          </cell>
          <cell r="C623">
            <v>-1.096096</v>
          </cell>
        </row>
        <row r="624">
          <cell r="A624">
            <v>624</v>
          </cell>
          <cell r="C624">
            <v>-1.091202</v>
          </cell>
        </row>
        <row r="625">
          <cell r="A625">
            <v>625</v>
          </cell>
          <cell r="C625">
            <v>-1.0814170000000001</v>
          </cell>
        </row>
        <row r="626">
          <cell r="A626">
            <v>626</v>
          </cell>
          <cell r="C626">
            <v>-1.0765229999999999</v>
          </cell>
        </row>
        <row r="627">
          <cell r="A627">
            <v>627</v>
          </cell>
          <cell r="C627">
            <v>-1.0667359999999999</v>
          </cell>
        </row>
        <row r="628">
          <cell r="A628">
            <v>628</v>
          </cell>
          <cell r="C628">
            <v>-1.0569500000000001</v>
          </cell>
        </row>
        <row r="629">
          <cell r="A629">
            <v>629</v>
          </cell>
          <cell r="C629">
            <v>-1.0496110000000001</v>
          </cell>
        </row>
        <row r="630">
          <cell r="A630">
            <v>630</v>
          </cell>
          <cell r="C630">
            <v>-1.0349299999999999</v>
          </cell>
        </row>
        <row r="631">
          <cell r="A631">
            <v>631</v>
          </cell>
          <cell r="C631">
            <v>-1.010464</v>
          </cell>
        </row>
        <row r="632">
          <cell r="A632">
            <v>632</v>
          </cell>
          <cell r="C632">
            <v>-1.010464</v>
          </cell>
        </row>
        <row r="633">
          <cell r="A633">
            <v>633</v>
          </cell>
          <cell r="C633">
            <v>-1.010464</v>
          </cell>
        </row>
        <row r="634">
          <cell r="A634">
            <v>634</v>
          </cell>
          <cell r="C634">
            <v>-1.0055700000000001</v>
          </cell>
        </row>
        <row r="635">
          <cell r="A635">
            <v>635</v>
          </cell>
          <cell r="C635">
            <v>-1.0055700000000001</v>
          </cell>
        </row>
        <row r="636">
          <cell r="A636">
            <v>636</v>
          </cell>
          <cell r="C636">
            <v>-1.0055700000000001</v>
          </cell>
        </row>
        <row r="637">
          <cell r="A637">
            <v>637</v>
          </cell>
          <cell r="C637">
            <v>-0.99578429999999996</v>
          </cell>
        </row>
        <row r="638">
          <cell r="A638">
            <v>638</v>
          </cell>
          <cell r="C638">
            <v>-0.98355099999999995</v>
          </cell>
        </row>
        <row r="639">
          <cell r="A639">
            <v>639</v>
          </cell>
          <cell r="C639">
            <v>-0.97865740000000001</v>
          </cell>
        </row>
        <row r="640">
          <cell r="A640">
            <v>640</v>
          </cell>
          <cell r="C640">
            <v>-1.0031239999999999</v>
          </cell>
        </row>
        <row r="641">
          <cell r="A641">
            <v>641</v>
          </cell>
          <cell r="C641">
            <v>-0.99823030000000001</v>
          </cell>
        </row>
        <row r="642">
          <cell r="A642">
            <v>642</v>
          </cell>
          <cell r="C642">
            <v>-0.99823030000000001</v>
          </cell>
        </row>
        <row r="643">
          <cell r="A643">
            <v>643</v>
          </cell>
          <cell r="C643">
            <v>-0.98844469999999995</v>
          </cell>
        </row>
        <row r="644">
          <cell r="A644">
            <v>644</v>
          </cell>
          <cell r="C644">
            <v>-0.98355099999999995</v>
          </cell>
        </row>
        <row r="645">
          <cell r="A645">
            <v>645</v>
          </cell>
          <cell r="C645">
            <v>-0.97376390000000002</v>
          </cell>
        </row>
        <row r="646">
          <cell r="A646">
            <v>646</v>
          </cell>
          <cell r="C646">
            <v>-0.96397820000000001</v>
          </cell>
        </row>
        <row r="647">
          <cell r="A647">
            <v>647</v>
          </cell>
          <cell r="C647">
            <v>-0.96887029999999996</v>
          </cell>
        </row>
        <row r="648">
          <cell r="A648">
            <v>648</v>
          </cell>
          <cell r="C648">
            <v>-0.96153069999999996</v>
          </cell>
        </row>
        <row r="649">
          <cell r="A649">
            <v>649</v>
          </cell>
          <cell r="C649">
            <v>-0.95663699999999996</v>
          </cell>
        </row>
        <row r="650">
          <cell r="A650">
            <v>650</v>
          </cell>
          <cell r="C650">
            <v>-0.95174499999999995</v>
          </cell>
        </row>
        <row r="651">
          <cell r="A651">
            <v>651</v>
          </cell>
          <cell r="C651">
            <v>-0.93706420000000001</v>
          </cell>
        </row>
        <row r="652">
          <cell r="A652">
            <v>652</v>
          </cell>
          <cell r="C652">
            <v>-0.92727850000000001</v>
          </cell>
        </row>
        <row r="653">
          <cell r="A653">
            <v>653</v>
          </cell>
          <cell r="C653">
            <v>-0.91749139999999996</v>
          </cell>
        </row>
        <row r="654">
          <cell r="A654">
            <v>654</v>
          </cell>
          <cell r="C654">
            <v>-0.90770419999999996</v>
          </cell>
        </row>
        <row r="655">
          <cell r="A655">
            <v>655</v>
          </cell>
          <cell r="C655">
            <v>-0.89791849999999995</v>
          </cell>
        </row>
        <row r="656">
          <cell r="A656">
            <v>656</v>
          </cell>
          <cell r="C656">
            <v>-0.88813129999999996</v>
          </cell>
        </row>
        <row r="657">
          <cell r="A657">
            <v>657</v>
          </cell>
          <cell r="C657">
            <v>-0.88568530000000001</v>
          </cell>
        </row>
        <row r="658">
          <cell r="A658">
            <v>658</v>
          </cell>
          <cell r="C658">
            <v>-0.88568530000000001</v>
          </cell>
        </row>
        <row r="659">
          <cell r="A659">
            <v>659</v>
          </cell>
          <cell r="C659">
            <v>-0.87589810000000001</v>
          </cell>
        </row>
        <row r="660">
          <cell r="A660">
            <v>660</v>
          </cell>
          <cell r="C660">
            <v>-0.86121890000000001</v>
          </cell>
        </row>
        <row r="661">
          <cell r="A661">
            <v>661</v>
          </cell>
          <cell r="C661">
            <v>-0.85632529999999996</v>
          </cell>
        </row>
        <row r="662">
          <cell r="A662">
            <v>662</v>
          </cell>
          <cell r="C662">
            <v>-0.84653809999999996</v>
          </cell>
        </row>
        <row r="663">
          <cell r="A663">
            <v>663</v>
          </cell>
          <cell r="C663">
            <v>-0.83675239999999995</v>
          </cell>
        </row>
        <row r="664">
          <cell r="A664">
            <v>664</v>
          </cell>
          <cell r="C664">
            <v>-0.82207169999999996</v>
          </cell>
        </row>
        <row r="665">
          <cell r="A665">
            <v>665</v>
          </cell>
          <cell r="C665">
            <v>-0.79760529999999996</v>
          </cell>
        </row>
        <row r="666">
          <cell r="A666">
            <v>666</v>
          </cell>
          <cell r="C666">
            <v>-0.79271309999999995</v>
          </cell>
        </row>
        <row r="667">
          <cell r="A667">
            <v>667</v>
          </cell>
          <cell r="C667">
            <v>-0.77803239999999996</v>
          </cell>
        </row>
        <row r="668">
          <cell r="A668">
            <v>668</v>
          </cell>
          <cell r="C668">
            <v>-0.77069270000000001</v>
          </cell>
        </row>
        <row r="669">
          <cell r="A669">
            <v>669</v>
          </cell>
          <cell r="C669">
            <v>-0.76090559999999996</v>
          </cell>
        </row>
        <row r="670">
          <cell r="A670">
            <v>670</v>
          </cell>
          <cell r="C670">
            <v>-0.76090559999999996</v>
          </cell>
        </row>
        <row r="671">
          <cell r="A671">
            <v>671</v>
          </cell>
          <cell r="C671">
            <v>-0.76579920000000001</v>
          </cell>
        </row>
        <row r="672">
          <cell r="A672">
            <v>672</v>
          </cell>
          <cell r="C672">
            <v>-0.76090559999999996</v>
          </cell>
        </row>
        <row r="673">
          <cell r="A673">
            <v>673</v>
          </cell>
          <cell r="C673">
            <v>-0.7560135</v>
          </cell>
        </row>
        <row r="674">
          <cell r="A674">
            <v>674</v>
          </cell>
          <cell r="C674">
            <v>-0.7560135</v>
          </cell>
        </row>
        <row r="675">
          <cell r="A675">
            <v>675</v>
          </cell>
          <cell r="C675">
            <v>-0.75111989999999995</v>
          </cell>
        </row>
        <row r="676">
          <cell r="A676">
            <v>676</v>
          </cell>
          <cell r="C676">
            <v>-0.74622630000000001</v>
          </cell>
        </row>
        <row r="677">
          <cell r="A677">
            <v>677</v>
          </cell>
          <cell r="C677">
            <v>-0.73888670000000001</v>
          </cell>
        </row>
        <row r="678">
          <cell r="A678">
            <v>678</v>
          </cell>
          <cell r="C678">
            <v>-0.72909950000000001</v>
          </cell>
        </row>
        <row r="679">
          <cell r="A679">
            <v>679</v>
          </cell>
          <cell r="C679">
            <v>-0.72909950000000001</v>
          </cell>
        </row>
        <row r="680">
          <cell r="A680">
            <v>680</v>
          </cell>
          <cell r="C680">
            <v>-0.72909950000000001</v>
          </cell>
        </row>
        <row r="681">
          <cell r="A681">
            <v>681</v>
          </cell>
          <cell r="C681">
            <v>-0.72420600000000002</v>
          </cell>
        </row>
        <row r="682">
          <cell r="A682">
            <v>682</v>
          </cell>
          <cell r="C682">
            <v>-0.7193138</v>
          </cell>
        </row>
        <row r="683">
          <cell r="A683">
            <v>683</v>
          </cell>
          <cell r="C683">
            <v>-0.71442030000000001</v>
          </cell>
        </row>
        <row r="684">
          <cell r="A684">
            <v>684</v>
          </cell>
          <cell r="C684">
            <v>-0.71686629999999996</v>
          </cell>
        </row>
        <row r="685">
          <cell r="A685">
            <v>685</v>
          </cell>
          <cell r="C685">
            <v>-0.73643910000000001</v>
          </cell>
        </row>
        <row r="686">
          <cell r="A686">
            <v>686</v>
          </cell>
          <cell r="C686">
            <v>-0.73154710000000001</v>
          </cell>
        </row>
        <row r="687">
          <cell r="A687">
            <v>687</v>
          </cell>
          <cell r="C687">
            <v>-0.73399309999999995</v>
          </cell>
        </row>
        <row r="688">
          <cell r="A688">
            <v>688</v>
          </cell>
          <cell r="C688">
            <v>-0.73399309999999995</v>
          </cell>
        </row>
        <row r="689">
          <cell r="A689">
            <v>689</v>
          </cell>
          <cell r="C689">
            <v>-0.73888670000000001</v>
          </cell>
        </row>
        <row r="690">
          <cell r="A690">
            <v>690</v>
          </cell>
          <cell r="C690">
            <v>-0.72420600000000002</v>
          </cell>
        </row>
        <row r="691">
          <cell r="A691">
            <v>691</v>
          </cell>
          <cell r="C691">
            <v>-0.71442030000000001</v>
          </cell>
        </row>
        <row r="692">
          <cell r="A692">
            <v>692</v>
          </cell>
          <cell r="C692">
            <v>-0.71442030000000001</v>
          </cell>
        </row>
        <row r="693">
          <cell r="A693">
            <v>693</v>
          </cell>
          <cell r="C693">
            <v>-0.70952669999999995</v>
          </cell>
        </row>
        <row r="694">
          <cell r="A694">
            <v>694</v>
          </cell>
          <cell r="C694">
            <v>-0.6948474</v>
          </cell>
        </row>
        <row r="695">
          <cell r="A695">
            <v>695</v>
          </cell>
          <cell r="C695">
            <v>-0.68506020000000001</v>
          </cell>
        </row>
        <row r="696">
          <cell r="A696">
            <v>696</v>
          </cell>
          <cell r="C696">
            <v>-0.68016670000000001</v>
          </cell>
        </row>
        <row r="697">
          <cell r="A697">
            <v>697</v>
          </cell>
          <cell r="C697">
            <v>-0.67038089999999995</v>
          </cell>
        </row>
        <row r="698">
          <cell r="A698">
            <v>698</v>
          </cell>
          <cell r="C698">
            <v>-0.66059380000000001</v>
          </cell>
        </row>
        <row r="699">
          <cell r="A699">
            <v>699</v>
          </cell>
          <cell r="C699">
            <v>-0.64591449999999995</v>
          </cell>
        </row>
        <row r="700">
          <cell r="A700">
            <v>700</v>
          </cell>
          <cell r="C700">
            <v>-0.63123379999999996</v>
          </cell>
        </row>
        <row r="701">
          <cell r="A701">
            <v>701</v>
          </cell>
          <cell r="C701">
            <v>-0.61166089999999995</v>
          </cell>
        </row>
        <row r="702">
          <cell r="A702">
            <v>702</v>
          </cell>
          <cell r="C702">
            <v>-0.58964050000000001</v>
          </cell>
        </row>
        <row r="703">
          <cell r="A703">
            <v>703</v>
          </cell>
          <cell r="C703">
            <v>-0.57496119999999995</v>
          </cell>
        </row>
        <row r="704">
          <cell r="A704">
            <v>704</v>
          </cell>
          <cell r="C704">
            <v>-0.55783450000000001</v>
          </cell>
        </row>
        <row r="705">
          <cell r="A705">
            <v>705</v>
          </cell>
          <cell r="C705">
            <v>-0.5358155</v>
          </cell>
        </row>
        <row r="706">
          <cell r="A706">
            <v>706</v>
          </cell>
          <cell r="C706">
            <v>-0.51624119999999996</v>
          </cell>
        </row>
        <row r="707">
          <cell r="A707">
            <v>707</v>
          </cell>
          <cell r="C707">
            <v>-0.4868827</v>
          </cell>
        </row>
        <row r="708">
          <cell r="A708">
            <v>708</v>
          </cell>
          <cell r="C708">
            <v>-0.4624163</v>
          </cell>
        </row>
        <row r="709">
          <cell r="A709">
            <v>709</v>
          </cell>
          <cell r="C709">
            <v>-0.42326910000000001</v>
          </cell>
        </row>
        <row r="710">
          <cell r="A710">
            <v>710</v>
          </cell>
          <cell r="C710">
            <v>-0.37433620000000001</v>
          </cell>
        </row>
        <row r="711">
          <cell r="A711">
            <v>711</v>
          </cell>
          <cell r="C711">
            <v>-0.34497620000000001</v>
          </cell>
        </row>
        <row r="712">
          <cell r="A712">
            <v>712</v>
          </cell>
          <cell r="C712">
            <v>-0.3156176</v>
          </cell>
        </row>
        <row r="713">
          <cell r="A713">
            <v>713</v>
          </cell>
          <cell r="C713">
            <v>-0.29359730000000001</v>
          </cell>
        </row>
        <row r="714">
          <cell r="A714">
            <v>714</v>
          </cell>
          <cell r="C714">
            <v>-0.27157690000000001</v>
          </cell>
        </row>
        <row r="715">
          <cell r="A715">
            <v>715</v>
          </cell>
          <cell r="C715">
            <v>-0.25200400000000001</v>
          </cell>
        </row>
        <row r="716">
          <cell r="A716">
            <v>716</v>
          </cell>
          <cell r="C716">
            <v>-0.2373247</v>
          </cell>
        </row>
        <row r="717">
          <cell r="A717">
            <v>717</v>
          </cell>
          <cell r="C717">
            <v>-0.2324311</v>
          </cell>
        </row>
        <row r="718">
          <cell r="A718">
            <v>718</v>
          </cell>
          <cell r="C718">
            <v>-0.2324311</v>
          </cell>
        </row>
        <row r="719">
          <cell r="A719">
            <v>719</v>
          </cell>
          <cell r="C719">
            <v>-0.22753760000000001</v>
          </cell>
        </row>
        <row r="720">
          <cell r="A720">
            <v>720</v>
          </cell>
          <cell r="C720">
            <v>-0.2324311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testdata.wpdCycle1"/>
    </sheetNames>
    <sheetDataSet>
      <sheetData sheetId="0">
        <row r="1">
          <cell r="A1">
            <v>1</v>
          </cell>
          <cell r="C1">
            <v>0</v>
          </cell>
        </row>
        <row r="2">
          <cell r="A2">
            <v>2</v>
          </cell>
          <cell r="C2">
            <v>-9.7865750000000001E-2</v>
          </cell>
        </row>
        <row r="3">
          <cell r="A3">
            <v>3</v>
          </cell>
          <cell r="C3">
            <v>-4.8932870000000003E-2</v>
          </cell>
        </row>
        <row r="4">
          <cell r="A4">
            <v>4</v>
          </cell>
          <cell r="C4">
            <v>-4.8932870000000003E-2</v>
          </cell>
        </row>
        <row r="5">
          <cell r="A5">
            <v>5</v>
          </cell>
          <cell r="C5">
            <v>-0.1957315</v>
          </cell>
        </row>
        <row r="6">
          <cell r="A6">
            <v>6</v>
          </cell>
          <cell r="C6">
            <v>-0.2324311</v>
          </cell>
        </row>
        <row r="7">
          <cell r="A7">
            <v>7</v>
          </cell>
          <cell r="C7">
            <v>-0.2691308</v>
          </cell>
        </row>
        <row r="8">
          <cell r="A8">
            <v>8</v>
          </cell>
          <cell r="C8">
            <v>-0.30827650000000001</v>
          </cell>
        </row>
        <row r="9">
          <cell r="A9">
            <v>9</v>
          </cell>
          <cell r="C9">
            <v>-0.3547633</v>
          </cell>
        </row>
        <row r="10">
          <cell r="A10">
            <v>10</v>
          </cell>
          <cell r="C10">
            <v>-0.4159294</v>
          </cell>
        </row>
        <row r="11">
          <cell r="A11">
            <v>11</v>
          </cell>
          <cell r="C11">
            <v>-0.5015619</v>
          </cell>
        </row>
        <row r="12">
          <cell r="A12">
            <v>12</v>
          </cell>
          <cell r="C12">
            <v>-0.56272800000000001</v>
          </cell>
        </row>
        <row r="13">
          <cell r="A13">
            <v>13</v>
          </cell>
          <cell r="C13">
            <v>-0.63123379999999996</v>
          </cell>
        </row>
        <row r="14">
          <cell r="A14">
            <v>14</v>
          </cell>
          <cell r="C14">
            <v>-0.6948474</v>
          </cell>
        </row>
        <row r="15">
          <cell r="A15">
            <v>15</v>
          </cell>
          <cell r="C15">
            <v>-0.75111989999999995</v>
          </cell>
        </row>
        <row r="16">
          <cell r="A16">
            <v>16</v>
          </cell>
          <cell r="C16">
            <v>-0.80249879999999996</v>
          </cell>
        </row>
        <row r="17">
          <cell r="A17">
            <v>17</v>
          </cell>
          <cell r="C17">
            <v>-0.85387919999999995</v>
          </cell>
        </row>
        <row r="18">
          <cell r="A18">
            <v>18</v>
          </cell>
          <cell r="C18">
            <v>-0.89791849999999995</v>
          </cell>
        </row>
        <row r="19">
          <cell r="A19">
            <v>19</v>
          </cell>
          <cell r="C19">
            <v>-0.93951169999999995</v>
          </cell>
        </row>
        <row r="20">
          <cell r="A20">
            <v>20</v>
          </cell>
          <cell r="C20">
            <v>-0.98355099999999995</v>
          </cell>
        </row>
        <row r="21">
          <cell r="A21">
            <v>21</v>
          </cell>
          <cell r="C21">
            <v>-1.0251440000000001</v>
          </cell>
        </row>
        <row r="22">
          <cell r="A22">
            <v>22</v>
          </cell>
          <cell r="C22">
            <v>-1.061844</v>
          </cell>
        </row>
        <row r="23">
          <cell r="A23">
            <v>23</v>
          </cell>
          <cell r="C23">
            <v>-1.1009899999999999</v>
          </cell>
        </row>
        <row r="24">
          <cell r="A24">
            <v>24</v>
          </cell>
          <cell r="C24">
            <v>-1.13035</v>
          </cell>
        </row>
        <row r="25">
          <cell r="A25">
            <v>25</v>
          </cell>
          <cell r="C25">
            <v>-1.167049</v>
          </cell>
        </row>
        <row r="26">
          <cell r="A26">
            <v>26</v>
          </cell>
          <cell r="C26">
            <v>-1.201301</v>
          </cell>
        </row>
        <row r="27">
          <cell r="A27">
            <v>27</v>
          </cell>
          <cell r="C27">
            <v>-1.223322</v>
          </cell>
        </row>
        <row r="28">
          <cell r="A28">
            <v>28</v>
          </cell>
          <cell r="C28">
            <v>-1.2404489999999999</v>
          </cell>
        </row>
        <row r="29">
          <cell r="A29">
            <v>29</v>
          </cell>
          <cell r="C29">
            <v>-1.2453419999999999</v>
          </cell>
        </row>
        <row r="30">
          <cell r="A30">
            <v>30</v>
          </cell>
          <cell r="C30">
            <v>-1.2453419999999999</v>
          </cell>
        </row>
        <row r="31">
          <cell r="A31">
            <v>31</v>
          </cell>
          <cell r="C31">
            <v>-1.2453419999999999</v>
          </cell>
        </row>
        <row r="32">
          <cell r="A32">
            <v>32</v>
          </cell>
          <cell r="C32">
            <v>-1.2428950000000001</v>
          </cell>
        </row>
        <row r="33">
          <cell r="A33">
            <v>33</v>
          </cell>
          <cell r="C33">
            <v>-1.2380009999999999</v>
          </cell>
        </row>
        <row r="34">
          <cell r="A34">
            <v>34</v>
          </cell>
          <cell r="C34">
            <v>-1.2282150000000001</v>
          </cell>
        </row>
        <row r="35">
          <cell r="A35">
            <v>35</v>
          </cell>
          <cell r="C35">
            <v>-1.223322</v>
          </cell>
        </row>
        <row r="36">
          <cell r="A36">
            <v>36</v>
          </cell>
          <cell r="C36">
            <v>-1.193962</v>
          </cell>
        </row>
        <row r="37">
          <cell r="A37">
            <v>37</v>
          </cell>
          <cell r="C37">
            <v>-1.1841759999999999</v>
          </cell>
        </row>
        <row r="38">
          <cell r="A38">
            <v>38</v>
          </cell>
          <cell r="C38">
            <v>-1.1841759999999999</v>
          </cell>
        </row>
        <row r="39">
          <cell r="A39">
            <v>39</v>
          </cell>
          <cell r="C39">
            <v>-1.1817279999999999</v>
          </cell>
        </row>
        <row r="40">
          <cell r="A40">
            <v>40</v>
          </cell>
          <cell r="C40">
            <v>-1.1743889999999999</v>
          </cell>
        </row>
        <row r="41">
          <cell r="A41">
            <v>41</v>
          </cell>
          <cell r="C41">
            <v>-1.1646019999999999</v>
          </cell>
        </row>
        <row r="42">
          <cell r="A42">
            <v>42</v>
          </cell>
          <cell r="C42">
            <v>-1.157262</v>
          </cell>
        </row>
        <row r="43">
          <cell r="A43">
            <v>43</v>
          </cell>
          <cell r="C43">
            <v>-1.152369</v>
          </cell>
        </row>
        <row r="44">
          <cell r="A44">
            <v>44</v>
          </cell>
          <cell r="C44">
            <v>-1.1474759999999999</v>
          </cell>
        </row>
        <row r="45">
          <cell r="A45">
            <v>45</v>
          </cell>
          <cell r="C45">
            <v>-1.137689</v>
          </cell>
        </row>
        <row r="46">
          <cell r="A46">
            <v>46</v>
          </cell>
          <cell r="C46">
            <v>-1.1230100000000001</v>
          </cell>
        </row>
        <row r="47">
          <cell r="A47">
            <v>47</v>
          </cell>
          <cell r="C47">
            <v>-1.1132230000000001</v>
          </cell>
        </row>
        <row r="48">
          <cell r="A48">
            <v>48</v>
          </cell>
          <cell r="C48">
            <v>-1.1083289999999999</v>
          </cell>
        </row>
        <row r="49">
          <cell r="A49">
            <v>49</v>
          </cell>
          <cell r="C49">
            <v>-1.1107769999999999</v>
          </cell>
        </row>
        <row r="50">
          <cell r="A50">
            <v>50</v>
          </cell>
          <cell r="C50">
            <v>-1.1107769999999999</v>
          </cell>
        </row>
        <row r="51">
          <cell r="A51">
            <v>51</v>
          </cell>
          <cell r="C51">
            <v>-1.1107769999999999</v>
          </cell>
        </row>
        <row r="52">
          <cell r="A52">
            <v>52</v>
          </cell>
          <cell r="C52">
            <v>-1.1083289999999999</v>
          </cell>
        </row>
        <row r="53">
          <cell r="A53">
            <v>53</v>
          </cell>
          <cell r="C53">
            <v>-1.1009899999999999</v>
          </cell>
        </row>
        <row r="54">
          <cell r="A54">
            <v>54</v>
          </cell>
          <cell r="C54">
            <v>-1.098544</v>
          </cell>
        </row>
        <row r="55">
          <cell r="A55">
            <v>55</v>
          </cell>
          <cell r="C55">
            <v>-1.098544</v>
          </cell>
        </row>
        <row r="56">
          <cell r="A56">
            <v>56</v>
          </cell>
          <cell r="C56">
            <v>-1.125456</v>
          </cell>
        </row>
        <row r="57">
          <cell r="A57">
            <v>57</v>
          </cell>
          <cell r="C57">
            <v>-1.13035</v>
          </cell>
        </row>
        <row r="58">
          <cell r="A58">
            <v>58</v>
          </cell>
          <cell r="C58">
            <v>-1.135243</v>
          </cell>
        </row>
        <row r="59">
          <cell r="A59">
            <v>59</v>
          </cell>
          <cell r="C59">
            <v>-1.1327959999999999</v>
          </cell>
        </row>
        <row r="60">
          <cell r="A60">
            <v>60</v>
          </cell>
          <cell r="C60">
            <v>-1.1205620000000001</v>
          </cell>
        </row>
        <row r="61">
          <cell r="A61">
            <v>61</v>
          </cell>
          <cell r="C61">
            <v>-1.1181160000000001</v>
          </cell>
        </row>
        <row r="62">
          <cell r="A62">
            <v>62</v>
          </cell>
          <cell r="C62">
            <v>-1.1132230000000001</v>
          </cell>
        </row>
        <row r="63">
          <cell r="A63">
            <v>63</v>
          </cell>
          <cell r="C63">
            <v>-1.1034360000000001</v>
          </cell>
        </row>
        <row r="64">
          <cell r="A64">
            <v>64</v>
          </cell>
          <cell r="C64">
            <v>-1.091202</v>
          </cell>
        </row>
        <row r="65">
          <cell r="A65">
            <v>65</v>
          </cell>
          <cell r="C65">
            <v>-1.0814170000000001</v>
          </cell>
        </row>
        <row r="66">
          <cell r="A66">
            <v>66</v>
          </cell>
          <cell r="C66">
            <v>-1.0765229999999999</v>
          </cell>
        </row>
        <row r="67">
          <cell r="A67">
            <v>67</v>
          </cell>
          <cell r="C67">
            <v>-1.0691839999999999</v>
          </cell>
        </row>
        <row r="68">
          <cell r="A68">
            <v>68</v>
          </cell>
          <cell r="C68">
            <v>-1.0667359999999999</v>
          </cell>
        </row>
        <row r="69">
          <cell r="A69">
            <v>69</v>
          </cell>
          <cell r="C69">
            <v>-1.0569500000000001</v>
          </cell>
        </row>
        <row r="70">
          <cell r="A70">
            <v>70</v>
          </cell>
          <cell r="C70">
            <v>-1.04227</v>
          </cell>
        </row>
        <row r="71">
          <cell r="A71">
            <v>71</v>
          </cell>
          <cell r="C71">
            <v>-1.032484</v>
          </cell>
        </row>
        <row r="72">
          <cell r="A72">
            <v>72</v>
          </cell>
          <cell r="C72">
            <v>-1.022697</v>
          </cell>
        </row>
        <row r="73">
          <cell r="A73">
            <v>73</v>
          </cell>
          <cell r="C73">
            <v>-1.0129109999999999</v>
          </cell>
        </row>
        <row r="74">
          <cell r="A74">
            <v>74</v>
          </cell>
          <cell r="C74">
            <v>-1.0153570000000001</v>
          </cell>
        </row>
        <row r="75">
          <cell r="A75">
            <v>75</v>
          </cell>
          <cell r="C75">
            <v>-1.0055700000000001</v>
          </cell>
        </row>
        <row r="76">
          <cell r="A76">
            <v>76</v>
          </cell>
          <cell r="C76">
            <v>-0.99578429999999996</v>
          </cell>
        </row>
        <row r="77">
          <cell r="A77">
            <v>77</v>
          </cell>
          <cell r="C77">
            <v>-0.98355099999999995</v>
          </cell>
        </row>
        <row r="78">
          <cell r="A78">
            <v>78</v>
          </cell>
          <cell r="C78">
            <v>-0.96887029999999996</v>
          </cell>
        </row>
        <row r="79">
          <cell r="A79">
            <v>79</v>
          </cell>
          <cell r="C79">
            <v>-0.95908459999999995</v>
          </cell>
        </row>
        <row r="80">
          <cell r="A80">
            <v>80</v>
          </cell>
          <cell r="C80">
            <v>-0.96397820000000001</v>
          </cell>
        </row>
        <row r="81">
          <cell r="A81">
            <v>81</v>
          </cell>
          <cell r="C81">
            <v>-0.93461819999999995</v>
          </cell>
        </row>
        <row r="82">
          <cell r="A82">
            <v>82</v>
          </cell>
          <cell r="C82">
            <v>-0.92238500000000001</v>
          </cell>
        </row>
        <row r="83">
          <cell r="A83">
            <v>83</v>
          </cell>
          <cell r="C83">
            <v>-0.91259780000000001</v>
          </cell>
        </row>
        <row r="84">
          <cell r="A84">
            <v>84</v>
          </cell>
          <cell r="C84">
            <v>-0.90525809999999995</v>
          </cell>
        </row>
        <row r="85">
          <cell r="A85">
            <v>85</v>
          </cell>
          <cell r="C85">
            <v>-0.90525809999999995</v>
          </cell>
        </row>
        <row r="86">
          <cell r="A86">
            <v>86</v>
          </cell>
          <cell r="C86">
            <v>-0.90525809999999995</v>
          </cell>
        </row>
        <row r="87">
          <cell r="A87">
            <v>87</v>
          </cell>
          <cell r="C87">
            <v>-0.90770419999999996</v>
          </cell>
        </row>
        <row r="88">
          <cell r="A88">
            <v>88</v>
          </cell>
          <cell r="C88">
            <v>-0.90525809999999995</v>
          </cell>
        </row>
        <row r="89">
          <cell r="A89">
            <v>89</v>
          </cell>
          <cell r="C89">
            <v>-0.90525809999999995</v>
          </cell>
        </row>
        <row r="90">
          <cell r="A90">
            <v>90</v>
          </cell>
          <cell r="C90">
            <v>-0.90036459999999996</v>
          </cell>
        </row>
        <row r="91">
          <cell r="A91">
            <v>91</v>
          </cell>
          <cell r="C91">
            <v>-0.89547100000000002</v>
          </cell>
        </row>
        <row r="92">
          <cell r="A92">
            <v>92</v>
          </cell>
          <cell r="C92">
            <v>-0.90036459999999996</v>
          </cell>
        </row>
        <row r="93">
          <cell r="A93">
            <v>93</v>
          </cell>
          <cell r="C93">
            <v>-0.89791849999999995</v>
          </cell>
        </row>
        <row r="94">
          <cell r="A94">
            <v>94</v>
          </cell>
          <cell r="C94">
            <v>-0.88813129999999996</v>
          </cell>
        </row>
        <row r="95">
          <cell r="A95">
            <v>95</v>
          </cell>
          <cell r="C95">
            <v>-0.88323770000000001</v>
          </cell>
        </row>
        <row r="96">
          <cell r="A96">
            <v>96</v>
          </cell>
          <cell r="C96">
            <v>-0.87345209999999995</v>
          </cell>
        </row>
        <row r="97">
          <cell r="A97">
            <v>97</v>
          </cell>
          <cell r="C97">
            <v>-0.87100460000000002</v>
          </cell>
        </row>
        <row r="98">
          <cell r="A98">
            <v>98</v>
          </cell>
          <cell r="C98">
            <v>-0.87100460000000002</v>
          </cell>
        </row>
        <row r="99">
          <cell r="A99">
            <v>99</v>
          </cell>
          <cell r="C99">
            <v>-0.87589810000000001</v>
          </cell>
        </row>
        <row r="100">
          <cell r="A100">
            <v>100</v>
          </cell>
          <cell r="C100">
            <v>-0.87589810000000001</v>
          </cell>
        </row>
        <row r="101">
          <cell r="A101">
            <v>101</v>
          </cell>
          <cell r="C101">
            <v>-0.90525809999999995</v>
          </cell>
        </row>
        <row r="102">
          <cell r="A102">
            <v>102</v>
          </cell>
          <cell r="C102">
            <v>-0.90770419999999996</v>
          </cell>
        </row>
        <row r="103">
          <cell r="A103">
            <v>103</v>
          </cell>
          <cell r="C103">
            <v>-0.91993740000000002</v>
          </cell>
        </row>
        <row r="104">
          <cell r="A104">
            <v>104</v>
          </cell>
          <cell r="C104">
            <v>-0.92483099999999996</v>
          </cell>
        </row>
        <row r="105">
          <cell r="A105">
            <v>105</v>
          </cell>
          <cell r="C105">
            <v>-0.91993740000000002</v>
          </cell>
        </row>
        <row r="106">
          <cell r="A106">
            <v>106</v>
          </cell>
          <cell r="C106">
            <v>-0.91504529999999995</v>
          </cell>
        </row>
        <row r="107">
          <cell r="A107">
            <v>107</v>
          </cell>
          <cell r="C107">
            <v>-0.90525809999999995</v>
          </cell>
        </row>
        <row r="108">
          <cell r="A108">
            <v>108</v>
          </cell>
          <cell r="C108">
            <v>-0.89302499999999996</v>
          </cell>
        </row>
        <row r="109">
          <cell r="A109">
            <v>109</v>
          </cell>
          <cell r="C109">
            <v>-0.88568530000000001</v>
          </cell>
        </row>
        <row r="110">
          <cell r="A110">
            <v>110</v>
          </cell>
          <cell r="C110">
            <v>-0.88568530000000001</v>
          </cell>
        </row>
        <row r="111">
          <cell r="A111">
            <v>111</v>
          </cell>
          <cell r="C111">
            <v>-0.88079169999999996</v>
          </cell>
        </row>
        <row r="112">
          <cell r="A112">
            <v>112</v>
          </cell>
          <cell r="C112">
            <v>-0.87100460000000002</v>
          </cell>
        </row>
        <row r="113">
          <cell r="A113">
            <v>113</v>
          </cell>
          <cell r="C113">
            <v>-0.86121890000000001</v>
          </cell>
        </row>
        <row r="114">
          <cell r="A114">
            <v>114</v>
          </cell>
          <cell r="C114">
            <v>-0.85632529999999996</v>
          </cell>
        </row>
        <row r="115">
          <cell r="A115">
            <v>115</v>
          </cell>
          <cell r="C115">
            <v>-0.84653809999999996</v>
          </cell>
        </row>
        <row r="116">
          <cell r="A116">
            <v>116</v>
          </cell>
          <cell r="C116">
            <v>-0.84164600000000001</v>
          </cell>
        </row>
        <row r="117">
          <cell r="A117">
            <v>117</v>
          </cell>
          <cell r="C117">
            <v>-0.83185880000000001</v>
          </cell>
        </row>
        <row r="118">
          <cell r="A118">
            <v>118</v>
          </cell>
          <cell r="C118">
            <v>-0.81228599999999995</v>
          </cell>
        </row>
        <row r="119">
          <cell r="A119">
            <v>119</v>
          </cell>
          <cell r="C119">
            <v>-0.79271309999999995</v>
          </cell>
        </row>
        <row r="120">
          <cell r="A120">
            <v>120</v>
          </cell>
          <cell r="C120">
            <v>-0.77803239999999996</v>
          </cell>
        </row>
        <row r="121">
          <cell r="A121">
            <v>121</v>
          </cell>
          <cell r="C121">
            <v>-0.76090559999999996</v>
          </cell>
        </row>
        <row r="122">
          <cell r="A122">
            <v>122</v>
          </cell>
          <cell r="C122">
            <v>-0.7560135</v>
          </cell>
        </row>
        <row r="123">
          <cell r="A123">
            <v>123</v>
          </cell>
          <cell r="C123">
            <v>-0.73888670000000001</v>
          </cell>
        </row>
        <row r="124">
          <cell r="A124">
            <v>124</v>
          </cell>
          <cell r="C124">
            <v>-0.72909950000000001</v>
          </cell>
        </row>
        <row r="125">
          <cell r="A125">
            <v>125</v>
          </cell>
          <cell r="C125">
            <v>-0.7193138</v>
          </cell>
        </row>
        <row r="126">
          <cell r="A126">
            <v>126</v>
          </cell>
          <cell r="C126">
            <v>-0.68261419999999995</v>
          </cell>
        </row>
        <row r="127">
          <cell r="A127">
            <v>127</v>
          </cell>
          <cell r="C127">
            <v>-0.66793340000000001</v>
          </cell>
        </row>
        <row r="128">
          <cell r="A128">
            <v>128</v>
          </cell>
          <cell r="C128">
            <v>-0.66303979999999996</v>
          </cell>
        </row>
        <row r="129">
          <cell r="A129">
            <v>129</v>
          </cell>
          <cell r="C129">
            <v>-0.65570019999999996</v>
          </cell>
        </row>
        <row r="130">
          <cell r="A130">
            <v>130</v>
          </cell>
          <cell r="C130">
            <v>-0.64591449999999995</v>
          </cell>
        </row>
        <row r="131">
          <cell r="A131">
            <v>131</v>
          </cell>
          <cell r="C131">
            <v>-0.64102099999999995</v>
          </cell>
        </row>
        <row r="132">
          <cell r="A132">
            <v>132</v>
          </cell>
          <cell r="C132">
            <v>-0.63612740000000001</v>
          </cell>
        </row>
        <row r="133">
          <cell r="A133">
            <v>133</v>
          </cell>
          <cell r="C133">
            <v>-0.63123379999999996</v>
          </cell>
        </row>
        <row r="134">
          <cell r="A134">
            <v>134</v>
          </cell>
          <cell r="C134">
            <v>-0.62144809999999995</v>
          </cell>
        </row>
        <row r="135">
          <cell r="A135">
            <v>135</v>
          </cell>
          <cell r="C135">
            <v>-0.61655450000000001</v>
          </cell>
        </row>
        <row r="136">
          <cell r="A136">
            <v>136</v>
          </cell>
          <cell r="C136">
            <v>-0.61410699999999996</v>
          </cell>
        </row>
        <row r="137">
          <cell r="A137">
            <v>137</v>
          </cell>
          <cell r="C137">
            <v>-0.61410699999999996</v>
          </cell>
        </row>
        <row r="138">
          <cell r="A138">
            <v>138</v>
          </cell>
          <cell r="C138">
            <v>-0.61410699999999996</v>
          </cell>
        </row>
        <row r="139">
          <cell r="A139">
            <v>139</v>
          </cell>
          <cell r="C139">
            <v>-0.6092149</v>
          </cell>
        </row>
        <row r="140">
          <cell r="A140">
            <v>140</v>
          </cell>
          <cell r="C140">
            <v>-0.60187369999999996</v>
          </cell>
        </row>
        <row r="141">
          <cell r="A141">
            <v>141</v>
          </cell>
          <cell r="C141">
            <v>-0.59942770000000001</v>
          </cell>
        </row>
        <row r="142">
          <cell r="A142">
            <v>142</v>
          </cell>
          <cell r="C142">
            <v>-0.59453409999999995</v>
          </cell>
        </row>
        <row r="143">
          <cell r="A143">
            <v>143</v>
          </cell>
          <cell r="C143">
            <v>-0.58474839999999995</v>
          </cell>
        </row>
        <row r="144">
          <cell r="A144">
            <v>144</v>
          </cell>
          <cell r="C144">
            <v>-0.57496119999999995</v>
          </cell>
        </row>
        <row r="145">
          <cell r="A145">
            <v>145</v>
          </cell>
          <cell r="C145">
            <v>-0.56517410000000001</v>
          </cell>
        </row>
        <row r="146">
          <cell r="A146">
            <v>146</v>
          </cell>
          <cell r="C146">
            <v>-0.58719449999999995</v>
          </cell>
        </row>
        <row r="147">
          <cell r="A147">
            <v>147</v>
          </cell>
          <cell r="C147">
            <v>-0.59942770000000001</v>
          </cell>
        </row>
        <row r="148">
          <cell r="A148">
            <v>148</v>
          </cell>
          <cell r="C148">
            <v>-0.5969816</v>
          </cell>
        </row>
        <row r="149">
          <cell r="A149">
            <v>149</v>
          </cell>
          <cell r="C149">
            <v>-0.59208799999999995</v>
          </cell>
        </row>
        <row r="150">
          <cell r="A150">
            <v>150</v>
          </cell>
          <cell r="C150">
            <v>-0.59208799999999995</v>
          </cell>
        </row>
        <row r="151">
          <cell r="A151">
            <v>151</v>
          </cell>
          <cell r="C151">
            <v>-0.58719449999999995</v>
          </cell>
        </row>
        <row r="152">
          <cell r="A152">
            <v>152</v>
          </cell>
          <cell r="C152">
            <v>-0.58719449999999995</v>
          </cell>
        </row>
        <row r="153">
          <cell r="A153">
            <v>153</v>
          </cell>
          <cell r="C153">
            <v>-0.58230090000000001</v>
          </cell>
        </row>
        <row r="154">
          <cell r="A154">
            <v>154</v>
          </cell>
          <cell r="C154">
            <v>-0.57496119999999995</v>
          </cell>
        </row>
        <row r="155">
          <cell r="A155">
            <v>155</v>
          </cell>
          <cell r="C155">
            <v>-0.57006760000000001</v>
          </cell>
        </row>
        <row r="156">
          <cell r="A156">
            <v>156</v>
          </cell>
          <cell r="C156">
            <v>-0.56272800000000001</v>
          </cell>
        </row>
        <row r="157">
          <cell r="A157">
            <v>157</v>
          </cell>
          <cell r="C157">
            <v>-0.55294080000000001</v>
          </cell>
        </row>
        <row r="158">
          <cell r="A158">
            <v>158</v>
          </cell>
          <cell r="C158">
            <v>-0.5480488</v>
          </cell>
        </row>
        <row r="159">
          <cell r="A159">
            <v>159</v>
          </cell>
          <cell r="C159">
            <v>-0.54315519999999995</v>
          </cell>
        </row>
        <row r="160">
          <cell r="A160">
            <v>160</v>
          </cell>
          <cell r="C160">
            <v>-0.54070759999999995</v>
          </cell>
        </row>
        <row r="161">
          <cell r="A161">
            <v>161</v>
          </cell>
          <cell r="C161">
            <v>-0.5358155</v>
          </cell>
        </row>
        <row r="162">
          <cell r="A162">
            <v>162</v>
          </cell>
          <cell r="C162">
            <v>-0.52602839999999995</v>
          </cell>
        </row>
        <row r="163">
          <cell r="A163">
            <v>163</v>
          </cell>
          <cell r="C163">
            <v>-0.52113480000000001</v>
          </cell>
        </row>
        <row r="164">
          <cell r="A164">
            <v>164</v>
          </cell>
          <cell r="C164">
            <v>-0.52113480000000001</v>
          </cell>
        </row>
        <row r="165">
          <cell r="A165">
            <v>165</v>
          </cell>
          <cell r="C165">
            <v>-0.52113480000000001</v>
          </cell>
        </row>
        <row r="166">
          <cell r="A166">
            <v>166</v>
          </cell>
          <cell r="C166">
            <v>-0.5113491</v>
          </cell>
        </row>
        <row r="167">
          <cell r="A167">
            <v>167</v>
          </cell>
          <cell r="C167">
            <v>-0.48932870000000001</v>
          </cell>
        </row>
        <row r="168">
          <cell r="A168">
            <v>168</v>
          </cell>
          <cell r="C168">
            <v>-0.47220190000000001</v>
          </cell>
        </row>
        <row r="169">
          <cell r="A169">
            <v>169</v>
          </cell>
          <cell r="C169">
            <v>-0.4575227</v>
          </cell>
        </row>
        <row r="170">
          <cell r="A170">
            <v>170</v>
          </cell>
          <cell r="C170">
            <v>-0.44039590000000001</v>
          </cell>
        </row>
        <row r="171">
          <cell r="A171">
            <v>171</v>
          </cell>
          <cell r="C171">
            <v>-0.4012502</v>
          </cell>
        </row>
        <row r="172">
          <cell r="A172">
            <v>172</v>
          </cell>
          <cell r="C172">
            <v>-0.38167580000000001</v>
          </cell>
        </row>
        <row r="173">
          <cell r="A173">
            <v>173</v>
          </cell>
          <cell r="C173">
            <v>-0.38167580000000001</v>
          </cell>
        </row>
        <row r="174">
          <cell r="A174">
            <v>174</v>
          </cell>
          <cell r="C174">
            <v>-0.37922980000000001</v>
          </cell>
        </row>
        <row r="175">
          <cell r="A175">
            <v>175</v>
          </cell>
          <cell r="C175">
            <v>-0.3718901</v>
          </cell>
        </row>
        <row r="176">
          <cell r="A176">
            <v>176</v>
          </cell>
          <cell r="C176">
            <v>-0.36699660000000001</v>
          </cell>
        </row>
        <row r="177">
          <cell r="A177">
            <v>177</v>
          </cell>
          <cell r="C177">
            <v>-0.3596569</v>
          </cell>
        </row>
        <row r="178">
          <cell r="A178">
            <v>178</v>
          </cell>
          <cell r="C178">
            <v>-0.3547633</v>
          </cell>
        </row>
        <row r="179">
          <cell r="A179">
            <v>179</v>
          </cell>
          <cell r="C179">
            <v>-0.3523173</v>
          </cell>
        </row>
        <row r="180">
          <cell r="A180">
            <v>180</v>
          </cell>
          <cell r="C180">
            <v>-0.3474237</v>
          </cell>
        </row>
        <row r="181">
          <cell r="A181">
            <v>181</v>
          </cell>
          <cell r="C181">
            <v>-0.3474237</v>
          </cell>
        </row>
        <row r="182">
          <cell r="A182">
            <v>182</v>
          </cell>
          <cell r="C182">
            <v>-0.3474237</v>
          </cell>
        </row>
        <row r="183">
          <cell r="A183">
            <v>183</v>
          </cell>
          <cell r="C183">
            <v>-0.3474237</v>
          </cell>
        </row>
        <row r="184">
          <cell r="A184">
            <v>184</v>
          </cell>
          <cell r="C184">
            <v>-0.3425301</v>
          </cell>
        </row>
        <row r="185">
          <cell r="A185">
            <v>185</v>
          </cell>
          <cell r="C185">
            <v>-0.33763650000000001</v>
          </cell>
        </row>
        <row r="186">
          <cell r="A186">
            <v>186</v>
          </cell>
          <cell r="C186">
            <v>-0.33763650000000001</v>
          </cell>
        </row>
        <row r="187">
          <cell r="A187">
            <v>187</v>
          </cell>
          <cell r="C187">
            <v>-0.33274290000000001</v>
          </cell>
        </row>
        <row r="188">
          <cell r="A188">
            <v>188</v>
          </cell>
          <cell r="C188">
            <v>-0.33274290000000001</v>
          </cell>
        </row>
        <row r="189">
          <cell r="A189">
            <v>189</v>
          </cell>
          <cell r="C189">
            <v>-0.33274290000000001</v>
          </cell>
        </row>
        <row r="190">
          <cell r="A190">
            <v>190</v>
          </cell>
          <cell r="C190">
            <v>-0.3351905</v>
          </cell>
        </row>
        <row r="191">
          <cell r="A191">
            <v>191</v>
          </cell>
          <cell r="C191">
            <v>-0.3645505</v>
          </cell>
        </row>
        <row r="192">
          <cell r="A192">
            <v>192</v>
          </cell>
          <cell r="C192">
            <v>-0.3645505</v>
          </cell>
        </row>
        <row r="193">
          <cell r="A193">
            <v>193</v>
          </cell>
          <cell r="C193">
            <v>-0.36210300000000001</v>
          </cell>
        </row>
        <row r="194">
          <cell r="A194">
            <v>194</v>
          </cell>
          <cell r="C194">
            <v>-0.35720940000000001</v>
          </cell>
        </row>
        <row r="195">
          <cell r="A195">
            <v>195</v>
          </cell>
          <cell r="C195">
            <v>-0.3547633</v>
          </cell>
        </row>
        <row r="196">
          <cell r="A196">
            <v>196</v>
          </cell>
          <cell r="C196">
            <v>-0.34497620000000001</v>
          </cell>
        </row>
        <row r="197">
          <cell r="A197">
            <v>197</v>
          </cell>
          <cell r="C197">
            <v>-0.33763650000000001</v>
          </cell>
        </row>
        <row r="198">
          <cell r="A198">
            <v>198</v>
          </cell>
          <cell r="C198">
            <v>-0.33274290000000001</v>
          </cell>
        </row>
        <row r="199">
          <cell r="A199">
            <v>199</v>
          </cell>
          <cell r="C199">
            <v>-0.3302969</v>
          </cell>
        </row>
        <row r="200">
          <cell r="A200">
            <v>200</v>
          </cell>
          <cell r="C200">
            <v>-0.3302969</v>
          </cell>
        </row>
        <row r="201">
          <cell r="A201">
            <v>201</v>
          </cell>
          <cell r="C201">
            <v>-0.3229572</v>
          </cell>
        </row>
        <row r="202">
          <cell r="A202">
            <v>202</v>
          </cell>
          <cell r="C202">
            <v>-0.3180637</v>
          </cell>
        </row>
        <row r="203">
          <cell r="A203">
            <v>203</v>
          </cell>
          <cell r="C203">
            <v>-0.3058304</v>
          </cell>
        </row>
        <row r="204">
          <cell r="A204">
            <v>204</v>
          </cell>
          <cell r="C204">
            <v>-0.2984908</v>
          </cell>
        </row>
        <row r="205">
          <cell r="A205">
            <v>205</v>
          </cell>
          <cell r="C205">
            <v>-0.28870370000000001</v>
          </cell>
        </row>
        <row r="206">
          <cell r="A206">
            <v>206</v>
          </cell>
          <cell r="C206">
            <v>-0.281364</v>
          </cell>
        </row>
        <row r="207">
          <cell r="A207">
            <v>207</v>
          </cell>
          <cell r="C207">
            <v>-0.281364</v>
          </cell>
        </row>
        <row r="208">
          <cell r="A208">
            <v>208</v>
          </cell>
          <cell r="C208">
            <v>-0.27647040000000001</v>
          </cell>
        </row>
        <row r="209">
          <cell r="A209">
            <v>209</v>
          </cell>
          <cell r="C209">
            <v>-0.2740244</v>
          </cell>
        </row>
        <row r="210">
          <cell r="A210">
            <v>210</v>
          </cell>
          <cell r="C210">
            <v>-0.26423720000000001</v>
          </cell>
        </row>
        <row r="211">
          <cell r="A211">
            <v>211</v>
          </cell>
          <cell r="C211">
            <v>-0.2544515</v>
          </cell>
        </row>
        <row r="212">
          <cell r="A212">
            <v>212</v>
          </cell>
          <cell r="C212">
            <v>-0.249558</v>
          </cell>
        </row>
        <row r="213">
          <cell r="A213">
            <v>213</v>
          </cell>
          <cell r="C213">
            <v>-0.2373247</v>
          </cell>
        </row>
        <row r="214">
          <cell r="A214">
            <v>214</v>
          </cell>
          <cell r="C214">
            <v>-0.2324311</v>
          </cell>
        </row>
        <row r="215">
          <cell r="A215">
            <v>215</v>
          </cell>
          <cell r="C215">
            <v>-0.22753760000000001</v>
          </cell>
        </row>
        <row r="216">
          <cell r="A216">
            <v>216</v>
          </cell>
          <cell r="C216">
            <v>-0.2030711</v>
          </cell>
        </row>
        <row r="217">
          <cell r="A217">
            <v>217</v>
          </cell>
          <cell r="C217">
            <v>-0.19817750000000001</v>
          </cell>
        </row>
        <row r="218">
          <cell r="A218">
            <v>218</v>
          </cell>
          <cell r="C218">
            <v>-0.1883919</v>
          </cell>
        </row>
        <row r="219">
          <cell r="A219">
            <v>219</v>
          </cell>
          <cell r="C219">
            <v>-0.1810522</v>
          </cell>
        </row>
        <row r="220">
          <cell r="A220">
            <v>220</v>
          </cell>
          <cell r="C220">
            <v>-0.1712651</v>
          </cell>
        </row>
        <row r="221">
          <cell r="A221">
            <v>221</v>
          </cell>
          <cell r="C221">
            <v>-0.1639254</v>
          </cell>
        </row>
        <row r="222">
          <cell r="A222">
            <v>222</v>
          </cell>
          <cell r="C222">
            <v>-0.1590318</v>
          </cell>
        </row>
        <row r="223">
          <cell r="A223">
            <v>223</v>
          </cell>
          <cell r="C223">
            <v>-0.16147790000000001</v>
          </cell>
        </row>
        <row r="224">
          <cell r="A224">
            <v>224</v>
          </cell>
          <cell r="C224">
            <v>-0.1590318</v>
          </cell>
        </row>
        <row r="225">
          <cell r="A225">
            <v>225</v>
          </cell>
          <cell r="C225">
            <v>-0.1590318</v>
          </cell>
        </row>
        <row r="226">
          <cell r="A226">
            <v>226</v>
          </cell>
          <cell r="C226">
            <v>-0.15413830000000001</v>
          </cell>
        </row>
        <row r="227">
          <cell r="A227">
            <v>227</v>
          </cell>
          <cell r="C227">
            <v>-0.14924470000000001</v>
          </cell>
        </row>
        <row r="228">
          <cell r="A228">
            <v>228</v>
          </cell>
          <cell r="C228">
            <v>-0.139459</v>
          </cell>
        </row>
        <row r="229">
          <cell r="A229">
            <v>229</v>
          </cell>
          <cell r="C229">
            <v>-0.12477820000000001</v>
          </cell>
        </row>
        <row r="230">
          <cell r="A230">
            <v>230</v>
          </cell>
          <cell r="C230">
            <v>-0.1198861</v>
          </cell>
        </row>
        <row r="231">
          <cell r="A231">
            <v>231</v>
          </cell>
          <cell r="C231">
            <v>-0.1149925</v>
          </cell>
        </row>
        <row r="232">
          <cell r="A232">
            <v>232</v>
          </cell>
          <cell r="C232">
            <v>-0.110099</v>
          </cell>
        </row>
        <row r="233">
          <cell r="A233">
            <v>233</v>
          </cell>
          <cell r="C233">
            <v>-0.1027593</v>
          </cell>
        </row>
        <row r="234">
          <cell r="A234">
            <v>234</v>
          </cell>
          <cell r="C234">
            <v>-9.7865750000000001E-2</v>
          </cell>
        </row>
        <row r="235">
          <cell r="A235">
            <v>235</v>
          </cell>
          <cell r="C235">
            <v>-9.0526110000000007E-2</v>
          </cell>
        </row>
        <row r="236">
          <cell r="A236">
            <v>236</v>
          </cell>
          <cell r="C236">
            <v>-0.1052054</v>
          </cell>
        </row>
        <row r="237">
          <cell r="A237">
            <v>237</v>
          </cell>
          <cell r="C237">
            <v>-0.10031180000000001</v>
          </cell>
        </row>
        <row r="238">
          <cell r="A238">
            <v>238</v>
          </cell>
          <cell r="C238">
            <v>-0.1052054</v>
          </cell>
        </row>
        <row r="239">
          <cell r="A239">
            <v>239</v>
          </cell>
          <cell r="C239">
            <v>-9.7865750000000001E-2</v>
          </cell>
        </row>
        <row r="240">
          <cell r="A240">
            <v>240</v>
          </cell>
          <cell r="C240">
            <v>-8.3186479999999993E-2</v>
          </cell>
        </row>
        <row r="241">
          <cell r="A241">
            <v>241</v>
          </cell>
          <cell r="C241">
            <v>-6.8505720000000006E-2</v>
          </cell>
        </row>
        <row r="242">
          <cell r="A242">
            <v>242</v>
          </cell>
          <cell r="C242">
            <v>-5.382646E-2</v>
          </cell>
        </row>
        <row r="243">
          <cell r="A243">
            <v>243</v>
          </cell>
          <cell r="C243">
            <v>-3.6699660000000002E-2</v>
          </cell>
        </row>
        <row r="244">
          <cell r="A244">
            <v>244</v>
          </cell>
          <cell r="C244">
            <v>-1.7126800000000001E-2</v>
          </cell>
        </row>
        <row r="245">
          <cell r="A245">
            <v>245</v>
          </cell>
          <cell r="C245">
            <v>2.4460459999999999E-3</v>
          </cell>
        </row>
        <row r="246">
          <cell r="A246">
            <v>246</v>
          </cell>
          <cell r="C246">
            <v>1.9572849999999999E-2</v>
          </cell>
        </row>
        <row r="247">
          <cell r="A247">
            <v>247</v>
          </cell>
          <cell r="C247">
            <v>3.4253609999999997E-2</v>
          </cell>
        </row>
        <row r="248">
          <cell r="A248">
            <v>248</v>
          </cell>
          <cell r="C248">
            <v>4.8932870000000003E-2</v>
          </cell>
        </row>
        <row r="249">
          <cell r="A249">
            <v>249</v>
          </cell>
          <cell r="C249">
            <v>6.1166089999999999E-2</v>
          </cell>
        </row>
        <row r="250">
          <cell r="A250">
            <v>250</v>
          </cell>
          <cell r="C250">
            <v>7.8292899999999999E-2</v>
          </cell>
        </row>
        <row r="251">
          <cell r="A251">
            <v>251</v>
          </cell>
          <cell r="C251">
            <v>0.1027593</v>
          </cell>
        </row>
        <row r="252">
          <cell r="A252">
            <v>252</v>
          </cell>
          <cell r="C252">
            <v>0.1223322</v>
          </cell>
        </row>
        <row r="253">
          <cell r="A253">
            <v>253</v>
          </cell>
          <cell r="C253">
            <v>0.1443526</v>
          </cell>
        </row>
        <row r="254">
          <cell r="A254">
            <v>254</v>
          </cell>
          <cell r="C254">
            <v>0.1639254</v>
          </cell>
        </row>
        <row r="255">
          <cell r="A255">
            <v>255</v>
          </cell>
          <cell r="C255">
            <v>0.1908379</v>
          </cell>
        </row>
        <row r="256">
          <cell r="A256">
            <v>256</v>
          </cell>
          <cell r="C256">
            <v>0.2153043</v>
          </cell>
        </row>
        <row r="257">
          <cell r="A257">
            <v>257</v>
          </cell>
          <cell r="C257">
            <v>0.2446644</v>
          </cell>
        </row>
        <row r="258">
          <cell r="A258">
            <v>258</v>
          </cell>
          <cell r="C258">
            <v>0.28381000000000001</v>
          </cell>
        </row>
        <row r="259">
          <cell r="A259">
            <v>259</v>
          </cell>
          <cell r="C259">
            <v>0.31317010000000001</v>
          </cell>
        </row>
        <row r="260">
          <cell r="A260">
            <v>260</v>
          </cell>
          <cell r="C260">
            <v>0.33763650000000001</v>
          </cell>
        </row>
        <row r="261">
          <cell r="A261">
            <v>261</v>
          </cell>
          <cell r="C261">
            <v>0.389017</v>
          </cell>
        </row>
        <row r="262">
          <cell r="A262">
            <v>262</v>
          </cell>
          <cell r="C262">
            <v>0.41837550000000001</v>
          </cell>
        </row>
        <row r="263">
          <cell r="A263">
            <v>263</v>
          </cell>
          <cell r="C263">
            <v>0.4452894</v>
          </cell>
        </row>
        <row r="264">
          <cell r="A264">
            <v>264</v>
          </cell>
          <cell r="C264">
            <v>0.47220190000000001</v>
          </cell>
        </row>
        <row r="265">
          <cell r="A265">
            <v>265</v>
          </cell>
          <cell r="C265">
            <v>0.49666840000000001</v>
          </cell>
        </row>
        <row r="266">
          <cell r="A266">
            <v>266</v>
          </cell>
          <cell r="C266">
            <v>0.52602839999999995</v>
          </cell>
        </row>
        <row r="267">
          <cell r="A267">
            <v>267</v>
          </cell>
          <cell r="C267">
            <v>0.5553884</v>
          </cell>
        </row>
        <row r="268">
          <cell r="A268">
            <v>268</v>
          </cell>
          <cell r="C268">
            <v>0.58474839999999995</v>
          </cell>
        </row>
        <row r="269">
          <cell r="A269">
            <v>269</v>
          </cell>
          <cell r="C269">
            <v>0.61655450000000001</v>
          </cell>
        </row>
        <row r="270">
          <cell r="A270">
            <v>270</v>
          </cell>
          <cell r="C270">
            <v>0.64346689999999995</v>
          </cell>
        </row>
        <row r="271">
          <cell r="A271">
            <v>271</v>
          </cell>
          <cell r="C271">
            <v>0.66793340000000001</v>
          </cell>
        </row>
        <row r="272">
          <cell r="A272">
            <v>272</v>
          </cell>
          <cell r="C272">
            <v>0.70218709999999995</v>
          </cell>
        </row>
        <row r="273">
          <cell r="A273">
            <v>273</v>
          </cell>
          <cell r="C273">
            <v>0.73154710000000001</v>
          </cell>
        </row>
        <row r="274">
          <cell r="A274">
            <v>274</v>
          </cell>
          <cell r="C274">
            <v>0.77069270000000001</v>
          </cell>
        </row>
        <row r="275">
          <cell r="A275">
            <v>275</v>
          </cell>
          <cell r="C275">
            <v>0.80494639999999995</v>
          </cell>
        </row>
        <row r="276">
          <cell r="A276">
            <v>276</v>
          </cell>
          <cell r="C276">
            <v>0.83919849999999996</v>
          </cell>
        </row>
        <row r="277">
          <cell r="A277">
            <v>277</v>
          </cell>
          <cell r="C277">
            <v>0.87834570000000001</v>
          </cell>
        </row>
        <row r="278">
          <cell r="A278">
            <v>278</v>
          </cell>
          <cell r="C278">
            <v>0.92238500000000001</v>
          </cell>
        </row>
        <row r="279">
          <cell r="A279">
            <v>279</v>
          </cell>
          <cell r="C279">
            <v>0.96642430000000001</v>
          </cell>
        </row>
        <row r="280">
          <cell r="A280">
            <v>280</v>
          </cell>
          <cell r="C280">
            <v>1.0129109999999999</v>
          </cell>
        </row>
        <row r="281">
          <cell r="A281">
            <v>281</v>
          </cell>
          <cell r="C281">
            <v>1.037377</v>
          </cell>
        </row>
        <row r="282">
          <cell r="A282">
            <v>282</v>
          </cell>
          <cell r="C282">
            <v>1.096096</v>
          </cell>
        </row>
        <row r="283">
          <cell r="A283">
            <v>283</v>
          </cell>
          <cell r="C283">
            <v>1.1450290000000001</v>
          </cell>
        </row>
        <row r="284">
          <cell r="A284">
            <v>284</v>
          </cell>
          <cell r="C284">
            <v>1.1964090000000001</v>
          </cell>
        </row>
        <row r="285">
          <cell r="A285">
            <v>285</v>
          </cell>
          <cell r="C285">
            <v>1.255128</v>
          </cell>
        </row>
        <row r="286">
          <cell r="A286">
            <v>286</v>
          </cell>
          <cell r="C286">
            <v>1.3113999999999999</v>
          </cell>
        </row>
        <row r="287">
          <cell r="A287">
            <v>287</v>
          </cell>
          <cell r="C287">
            <v>1.375014</v>
          </cell>
        </row>
        <row r="288">
          <cell r="A288">
            <v>288</v>
          </cell>
          <cell r="C288">
            <v>1.4435199999999999</v>
          </cell>
        </row>
        <row r="289">
          <cell r="A289">
            <v>289</v>
          </cell>
          <cell r="C289">
            <v>1.509579</v>
          </cell>
        </row>
        <row r="290">
          <cell r="A290">
            <v>290</v>
          </cell>
          <cell r="C290">
            <v>1.5829789999999999</v>
          </cell>
        </row>
        <row r="291">
          <cell r="A291">
            <v>291</v>
          </cell>
          <cell r="C291">
            <v>1.666164</v>
          </cell>
        </row>
        <row r="292">
          <cell r="A292">
            <v>292</v>
          </cell>
          <cell r="C292">
            <v>1.74935</v>
          </cell>
        </row>
        <row r="293">
          <cell r="A293">
            <v>293</v>
          </cell>
          <cell r="C293">
            <v>1.842322</v>
          </cell>
        </row>
        <row r="294">
          <cell r="A294">
            <v>294</v>
          </cell>
          <cell r="C294">
            <v>1.940188</v>
          </cell>
        </row>
        <row r="295">
          <cell r="A295">
            <v>295</v>
          </cell>
          <cell r="C295">
            <v>2.0331600000000001</v>
          </cell>
        </row>
        <row r="296">
          <cell r="A296">
            <v>296</v>
          </cell>
          <cell r="C296">
            <v>2.13592</v>
          </cell>
        </row>
        <row r="297">
          <cell r="A297">
            <v>297</v>
          </cell>
          <cell r="C297">
            <v>2.2337850000000001</v>
          </cell>
        </row>
        <row r="298">
          <cell r="A298">
            <v>298</v>
          </cell>
          <cell r="C298">
            <v>2.3365450000000001</v>
          </cell>
        </row>
        <row r="299">
          <cell r="A299">
            <v>299</v>
          </cell>
          <cell r="C299">
            <v>2.446644</v>
          </cell>
        </row>
        <row r="300">
          <cell r="A300">
            <v>300</v>
          </cell>
          <cell r="C300">
            <v>2.5689760000000001</v>
          </cell>
        </row>
        <row r="301">
          <cell r="A301">
            <v>301</v>
          </cell>
          <cell r="C301">
            <v>2.6888619999999999</v>
          </cell>
        </row>
        <row r="302">
          <cell r="A302">
            <v>302</v>
          </cell>
          <cell r="C302">
            <v>2.8063009999999999</v>
          </cell>
        </row>
        <row r="303">
          <cell r="A303">
            <v>303</v>
          </cell>
          <cell r="C303">
            <v>2.9433120000000002</v>
          </cell>
        </row>
        <row r="304">
          <cell r="A304">
            <v>304</v>
          </cell>
          <cell r="C304">
            <v>3.0901109999999998</v>
          </cell>
        </row>
        <row r="305">
          <cell r="A305">
            <v>305</v>
          </cell>
          <cell r="C305">
            <v>3.2442489999999999</v>
          </cell>
        </row>
        <row r="306">
          <cell r="A306">
            <v>306</v>
          </cell>
          <cell r="C306">
            <v>3.4326409999999998</v>
          </cell>
        </row>
        <row r="307">
          <cell r="A307">
            <v>307</v>
          </cell>
          <cell r="C307">
            <v>3.6087989999999999</v>
          </cell>
        </row>
        <row r="308">
          <cell r="A308">
            <v>308</v>
          </cell>
          <cell r="C308">
            <v>3.7800639999999999</v>
          </cell>
        </row>
        <row r="309">
          <cell r="A309">
            <v>309</v>
          </cell>
          <cell r="C309">
            <v>3.9660090000000001</v>
          </cell>
        </row>
        <row r="310">
          <cell r="A310">
            <v>310</v>
          </cell>
          <cell r="C310">
            <v>4.1984399999999997</v>
          </cell>
        </row>
        <row r="311">
          <cell r="A311">
            <v>311</v>
          </cell>
          <cell r="C311">
            <v>4.394171</v>
          </cell>
        </row>
        <row r="312">
          <cell r="A312">
            <v>312</v>
          </cell>
          <cell r="C312">
            <v>4.6062159999999999</v>
          </cell>
        </row>
        <row r="313">
          <cell r="A313">
            <v>313</v>
          </cell>
          <cell r="C313">
            <v>4.8378290000000002</v>
          </cell>
        </row>
        <row r="314">
          <cell r="A314">
            <v>314</v>
          </cell>
          <cell r="C314">
            <v>5.0824930000000004</v>
          </cell>
        </row>
        <row r="315">
          <cell r="A315">
            <v>315</v>
          </cell>
          <cell r="C315">
            <v>5.3369450000000001</v>
          </cell>
        </row>
        <row r="316">
          <cell r="A316">
            <v>316</v>
          </cell>
          <cell r="C316">
            <v>5.6077060000000003</v>
          </cell>
        </row>
        <row r="317">
          <cell r="A317">
            <v>317</v>
          </cell>
          <cell r="C317">
            <v>5.8849939999999998</v>
          </cell>
        </row>
        <row r="318">
          <cell r="A318">
            <v>318</v>
          </cell>
          <cell r="C318">
            <v>6.2014269999999998</v>
          </cell>
        </row>
        <row r="319">
          <cell r="A319">
            <v>319</v>
          </cell>
          <cell r="C319">
            <v>6.5309080000000002</v>
          </cell>
        </row>
        <row r="320">
          <cell r="A320">
            <v>320</v>
          </cell>
          <cell r="C320">
            <v>6.889748</v>
          </cell>
        </row>
        <row r="321">
          <cell r="A321">
            <v>321</v>
          </cell>
          <cell r="C321">
            <v>7.2551139999999998</v>
          </cell>
        </row>
        <row r="322">
          <cell r="A322">
            <v>322</v>
          </cell>
          <cell r="C322">
            <v>7.6433150000000003</v>
          </cell>
        </row>
        <row r="323">
          <cell r="A323">
            <v>323</v>
          </cell>
          <cell r="C323">
            <v>8.024991</v>
          </cell>
        </row>
        <row r="324">
          <cell r="A324">
            <v>324</v>
          </cell>
          <cell r="C324">
            <v>8.4621259999999996</v>
          </cell>
        </row>
        <row r="325">
          <cell r="A325">
            <v>325</v>
          </cell>
          <cell r="C325">
            <v>8.9351409999999998</v>
          </cell>
        </row>
        <row r="326">
          <cell r="A326">
            <v>326</v>
          </cell>
          <cell r="C326">
            <v>9.4440439999999999</v>
          </cell>
        </row>
        <row r="327">
          <cell r="A327">
            <v>327</v>
          </cell>
          <cell r="C327">
            <v>9.9823059999999995</v>
          </cell>
        </row>
        <row r="328">
          <cell r="A328">
            <v>328</v>
          </cell>
          <cell r="C328">
            <v>10.53688</v>
          </cell>
        </row>
        <row r="329">
          <cell r="A329">
            <v>329</v>
          </cell>
          <cell r="C329">
            <v>11.13386</v>
          </cell>
        </row>
        <row r="330">
          <cell r="A330">
            <v>330</v>
          </cell>
          <cell r="C330">
            <v>11.80913</v>
          </cell>
        </row>
        <row r="331">
          <cell r="A331">
            <v>331</v>
          </cell>
          <cell r="C331">
            <v>12.49419</v>
          </cell>
        </row>
        <row r="332">
          <cell r="A332">
            <v>332</v>
          </cell>
          <cell r="C332">
            <v>13.203720000000001</v>
          </cell>
        </row>
        <row r="333">
          <cell r="A333">
            <v>333</v>
          </cell>
          <cell r="C333">
            <v>13.96218</v>
          </cell>
        </row>
        <row r="334">
          <cell r="A334">
            <v>334</v>
          </cell>
          <cell r="C334">
            <v>14.72879</v>
          </cell>
        </row>
        <row r="335">
          <cell r="A335">
            <v>335</v>
          </cell>
          <cell r="C335">
            <v>15.560650000000001</v>
          </cell>
        </row>
        <row r="336">
          <cell r="A336">
            <v>336</v>
          </cell>
          <cell r="C336">
            <v>16.44144</v>
          </cell>
        </row>
        <row r="337">
          <cell r="A337">
            <v>337</v>
          </cell>
          <cell r="C337">
            <v>17.38748</v>
          </cell>
        </row>
        <row r="338">
          <cell r="A338">
            <v>338</v>
          </cell>
          <cell r="C338">
            <v>18.40692</v>
          </cell>
        </row>
        <row r="339">
          <cell r="A339">
            <v>339</v>
          </cell>
          <cell r="C339">
            <v>19.467130000000001</v>
          </cell>
        </row>
        <row r="340">
          <cell r="A340">
            <v>340</v>
          </cell>
          <cell r="C340">
            <v>19.997240000000001</v>
          </cell>
        </row>
        <row r="341">
          <cell r="A341">
            <v>341</v>
          </cell>
          <cell r="C341">
            <v>21.138999999999999</v>
          </cell>
        </row>
        <row r="342">
          <cell r="A342">
            <v>342</v>
          </cell>
          <cell r="C342">
            <v>22.313389999999998</v>
          </cell>
        </row>
        <row r="343">
          <cell r="A343">
            <v>343</v>
          </cell>
          <cell r="C343">
            <v>23.55302</v>
          </cell>
        </row>
        <row r="344">
          <cell r="A344">
            <v>344</v>
          </cell>
          <cell r="C344">
            <v>24.808969999999999</v>
          </cell>
        </row>
        <row r="345">
          <cell r="A345">
            <v>345</v>
          </cell>
          <cell r="C345">
            <v>26.097529999999999</v>
          </cell>
        </row>
        <row r="346">
          <cell r="A346">
            <v>346</v>
          </cell>
          <cell r="C346">
            <v>27.369789999999998</v>
          </cell>
        </row>
        <row r="347">
          <cell r="A347">
            <v>347</v>
          </cell>
          <cell r="C347">
            <v>28.674659999999999</v>
          </cell>
        </row>
        <row r="348">
          <cell r="A348">
            <v>348</v>
          </cell>
          <cell r="C348">
            <v>30.012160000000002</v>
          </cell>
        </row>
        <row r="349">
          <cell r="A349">
            <v>349</v>
          </cell>
          <cell r="C349">
            <v>31.382280000000002</v>
          </cell>
        </row>
        <row r="350">
          <cell r="A350">
            <v>350</v>
          </cell>
          <cell r="C350">
            <v>32.81765</v>
          </cell>
        </row>
        <row r="351">
          <cell r="A351">
            <v>351</v>
          </cell>
          <cell r="C351">
            <v>34.220390000000002</v>
          </cell>
        </row>
        <row r="352">
          <cell r="A352">
            <v>352</v>
          </cell>
          <cell r="C352">
            <v>35.541580000000003</v>
          </cell>
        </row>
        <row r="353">
          <cell r="A353">
            <v>353</v>
          </cell>
          <cell r="C353">
            <v>36.83014</v>
          </cell>
        </row>
        <row r="354">
          <cell r="A354">
            <v>354</v>
          </cell>
          <cell r="C354">
            <v>38.03716</v>
          </cell>
        </row>
        <row r="355">
          <cell r="A355">
            <v>355</v>
          </cell>
          <cell r="C355">
            <v>39.195230000000002</v>
          </cell>
        </row>
        <row r="356">
          <cell r="A356">
            <v>356</v>
          </cell>
          <cell r="C356">
            <v>40.206510000000002</v>
          </cell>
        </row>
        <row r="357">
          <cell r="A357">
            <v>357</v>
          </cell>
          <cell r="C357">
            <v>41.119929999999997</v>
          </cell>
        </row>
        <row r="358">
          <cell r="A358">
            <v>358</v>
          </cell>
          <cell r="C358">
            <v>41.902850000000001</v>
          </cell>
        </row>
        <row r="359">
          <cell r="A359">
            <v>359</v>
          </cell>
          <cell r="C359">
            <v>42.718400000000003</v>
          </cell>
        </row>
        <row r="360">
          <cell r="A360">
            <v>360</v>
          </cell>
          <cell r="C360">
            <v>43.175109999999997</v>
          </cell>
        </row>
        <row r="361">
          <cell r="A361">
            <v>361</v>
          </cell>
          <cell r="C361">
            <v>43.305590000000002</v>
          </cell>
        </row>
        <row r="362">
          <cell r="A362">
            <v>362</v>
          </cell>
          <cell r="C362">
            <v>42.979370000000003</v>
          </cell>
        </row>
        <row r="363">
          <cell r="A363">
            <v>363</v>
          </cell>
          <cell r="C363">
            <v>42.604219999999998</v>
          </cell>
        </row>
        <row r="364">
          <cell r="A364">
            <v>364</v>
          </cell>
          <cell r="C364">
            <v>42.14752</v>
          </cell>
        </row>
        <row r="365">
          <cell r="A365">
            <v>365</v>
          </cell>
          <cell r="C365">
            <v>41.674500000000002</v>
          </cell>
        </row>
        <row r="366">
          <cell r="A366">
            <v>366</v>
          </cell>
          <cell r="C366">
            <v>41.266719999999999</v>
          </cell>
        </row>
        <row r="367">
          <cell r="A367">
            <v>367</v>
          </cell>
          <cell r="C367">
            <v>41.03837</v>
          </cell>
        </row>
        <row r="368">
          <cell r="A368">
            <v>368</v>
          </cell>
          <cell r="C368">
            <v>41.087299999999999</v>
          </cell>
        </row>
        <row r="369">
          <cell r="A369">
            <v>369</v>
          </cell>
          <cell r="C369">
            <v>41.951790000000003</v>
          </cell>
        </row>
        <row r="370">
          <cell r="A370">
            <v>370</v>
          </cell>
          <cell r="C370">
            <v>43.794919999999998</v>
          </cell>
        </row>
        <row r="371">
          <cell r="A371">
            <v>371</v>
          </cell>
          <cell r="C371">
            <v>47.872669999999999</v>
          </cell>
        </row>
        <row r="372">
          <cell r="A372">
            <v>372</v>
          </cell>
          <cell r="C372">
            <v>53.238959999999999</v>
          </cell>
        </row>
        <row r="373">
          <cell r="A373">
            <v>373</v>
          </cell>
          <cell r="C373">
            <v>57.430880000000002</v>
          </cell>
        </row>
        <row r="374">
          <cell r="A374">
            <v>374</v>
          </cell>
          <cell r="C374">
            <v>58.213810000000002</v>
          </cell>
        </row>
        <row r="375">
          <cell r="A375">
            <v>375</v>
          </cell>
          <cell r="C375">
            <v>53.320520000000002</v>
          </cell>
        </row>
        <row r="376">
          <cell r="A376">
            <v>376</v>
          </cell>
          <cell r="C376">
            <v>48.035769999999999</v>
          </cell>
        </row>
        <row r="377">
          <cell r="A377">
            <v>377</v>
          </cell>
          <cell r="C377">
            <v>42.571599999999997</v>
          </cell>
        </row>
        <row r="378">
          <cell r="A378">
            <v>378</v>
          </cell>
          <cell r="C378">
            <v>41.527700000000003</v>
          </cell>
        </row>
        <row r="379">
          <cell r="A379">
            <v>379</v>
          </cell>
          <cell r="C379">
            <v>41.853920000000002</v>
          </cell>
        </row>
        <row r="380">
          <cell r="A380">
            <v>380</v>
          </cell>
          <cell r="C380">
            <v>43.158790000000003</v>
          </cell>
        </row>
        <row r="381">
          <cell r="A381">
            <v>381</v>
          </cell>
          <cell r="C381">
            <v>44.10483</v>
          </cell>
        </row>
        <row r="382">
          <cell r="A382">
            <v>382</v>
          </cell>
          <cell r="C382">
            <v>42.294319999999999</v>
          </cell>
        </row>
        <row r="383">
          <cell r="A383">
            <v>383</v>
          </cell>
          <cell r="C383">
            <v>39.39096</v>
          </cell>
        </row>
        <row r="384">
          <cell r="A384">
            <v>384</v>
          </cell>
          <cell r="C384">
            <v>35.231670000000001</v>
          </cell>
        </row>
        <row r="385">
          <cell r="A385">
            <v>385</v>
          </cell>
          <cell r="C385">
            <v>32.295699999999997</v>
          </cell>
        </row>
        <row r="386">
          <cell r="A386">
            <v>386</v>
          </cell>
          <cell r="C386">
            <v>30.860330000000001</v>
          </cell>
        </row>
        <row r="387">
          <cell r="A387">
            <v>387</v>
          </cell>
          <cell r="C387">
            <v>30.175270000000001</v>
          </cell>
        </row>
        <row r="388">
          <cell r="A388">
            <v>388</v>
          </cell>
          <cell r="C388">
            <v>30.191579999999998</v>
          </cell>
        </row>
        <row r="389">
          <cell r="A389">
            <v>389</v>
          </cell>
          <cell r="C389">
            <v>29.88167</v>
          </cell>
        </row>
        <row r="390">
          <cell r="A390">
            <v>390</v>
          </cell>
          <cell r="C390">
            <v>28.85408</v>
          </cell>
        </row>
        <row r="391">
          <cell r="A391">
            <v>391</v>
          </cell>
          <cell r="C391">
            <v>27.141439999999999</v>
          </cell>
        </row>
        <row r="392">
          <cell r="A392">
            <v>392</v>
          </cell>
          <cell r="C392">
            <v>24.988389999999999</v>
          </cell>
        </row>
        <row r="393">
          <cell r="A393">
            <v>393</v>
          </cell>
          <cell r="C393">
            <v>22.94952</v>
          </cell>
        </row>
        <row r="394">
          <cell r="A394">
            <v>394</v>
          </cell>
          <cell r="C394">
            <v>21.432600000000001</v>
          </cell>
        </row>
        <row r="395">
          <cell r="A395">
            <v>395</v>
          </cell>
          <cell r="C395">
            <v>20.372389999999999</v>
          </cell>
        </row>
        <row r="396">
          <cell r="A396">
            <v>396</v>
          </cell>
          <cell r="C396">
            <v>19.78519</v>
          </cell>
        </row>
        <row r="397">
          <cell r="A397">
            <v>397</v>
          </cell>
          <cell r="C397">
            <v>19.410039999999999</v>
          </cell>
        </row>
        <row r="398">
          <cell r="A398">
            <v>398</v>
          </cell>
          <cell r="C398">
            <v>18.953330000000001</v>
          </cell>
        </row>
        <row r="399">
          <cell r="A399">
            <v>399</v>
          </cell>
          <cell r="C399">
            <v>18.300899999999999</v>
          </cell>
        </row>
        <row r="400">
          <cell r="A400">
            <v>400</v>
          </cell>
          <cell r="C400">
            <v>17.38748</v>
          </cell>
        </row>
        <row r="401">
          <cell r="A401">
            <v>401</v>
          </cell>
          <cell r="C401">
            <v>16.245709999999999</v>
          </cell>
        </row>
        <row r="402">
          <cell r="A402">
            <v>402</v>
          </cell>
          <cell r="C402">
            <v>15.20181</v>
          </cell>
        </row>
        <row r="403">
          <cell r="A403">
            <v>403</v>
          </cell>
          <cell r="C403">
            <v>14.22316</v>
          </cell>
        </row>
        <row r="404">
          <cell r="A404">
            <v>404</v>
          </cell>
          <cell r="C404">
            <v>13.65227</v>
          </cell>
        </row>
        <row r="405">
          <cell r="A405">
            <v>405</v>
          </cell>
          <cell r="C405">
            <v>13.081390000000001</v>
          </cell>
        </row>
        <row r="406">
          <cell r="A406">
            <v>406</v>
          </cell>
          <cell r="C406">
            <v>12.689920000000001</v>
          </cell>
        </row>
        <row r="407">
          <cell r="A407">
            <v>407</v>
          </cell>
          <cell r="C407">
            <v>12.184290000000001</v>
          </cell>
        </row>
        <row r="408">
          <cell r="A408">
            <v>408</v>
          </cell>
          <cell r="C408">
            <v>11.85806</v>
          </cell>
        </row>
        <row r="409">
          <cell r="A409">
            <v>409</v>
          </cell>
          <cell r="C409">
            <v>11.35243</v>
          </cell>
        </row>
        <row r="410">
          <cell r="A410">
            <v>410</v>
          </cell>
          <cell r="C410">
            <v>10.814170000000001</v>
          </cell>
        </row>
        <row r="411">
          <cell r="A411">
            <v>411</v>
          </cell>
          <cell r="C411">
            <v>10.178039999999999</v>
          </cell>
        </row>
        <row r="412">
          <cell r="A412">
            <v>412</v>
          </cell>
          <cell r="C412">
            <v>9.6071530000000003</v>
          </cell>
        </row>
        <row r="413">
          <cell r="A413">
            <v>413</v>
          </cell>
          <cell r="C413">
            <v>9.1015149999999991</v>
          </cell>
        </row>
        <row r="414">
          <cell r="A414">
            <v>414</v>
          </cell>
          <cell r="C414">
            <v>8.6611189999999993</v>
          </cell>
        </row>
        <row r="415">
          <cell r="A415">
            <v>415</v>
          </cell>
          <cell r="C415">
            <v>8.3185880000000001</v>
          </cell>
        </row>
        <row r="416">
          <cell r="A416">
            <v>416</v>
          </cell>
          <cell r="C416">
            <v>8.0086809999999993</v>
          </cell>
        </row>
        <row r="417">
          <cell r="A417">
            <v>417</v>
          </cell>
          <cell r="C417">
            <v>7.7477039999999997</v>
          </cell>
        </row>
        <row r="418">
          <cell r="A418">
            <v>418</v>
          </cell>
          <cell r="C418">
            <v>7.4541069999999996</v>
          </cell>
        </row>
        <row r="419">
          <cell r="A419">
            <v>419</v>
          </cell>
          <cell r="C419">
            <v>7.1768219999999996</v>
          </cell>
        </row>
        <row r="420">
          <cell r="A420">
            <v>420</v>
          </cell>
          <cell r="C420">
            <v>6.7038039999999999</v>
          </cell>
        </row>
        <row r="421">
          <cell r="A421">
            <v>421</v>
          </cell>
          <cell r="C421">
            <v>6.4183630000000003</v>
          </cell>
        </row>
        <row r="422">
          <cell r="A422">
            <v>422</v>
          </cell>
          <cell r="C422">
            <v>6.0921430000000001</v>
          </cell>
        </row>
        <row r="423">
          <cell r="A423">
            <v>423</v>
          </cell>
          <cell r="C423">
            <v>5.782235</v>
          </cell>
        </row>
        <row r="424">
          <cell r="A424">
            <v>424</v>
          </cell>
          <cell r="C424">
            <v>5.4886379999999999</v>
          </cell>
        </row>
        <row r="425">
          <cell r="A425">
            <v>425</v>
          </cell>
          <cell r="C425">
            <v>5.2195080000000003</v>
          </cell>
        </row>
        <row r="426">
          <cell r="A426">
            <v>426</v>
          </cell>
          <cell r="C426">
            <v>4.9911529999999997</v>
          </cell>
        </row>
        <row r="427">
          <cell r="A427">
            <v>427</v>
          </cell>
          <cell r="C427">
            <v>4.7791110000000003</v>
          </cell>
        </row>
        <row r="428">
          <cell r="A428">
            <v>428</v>
          </cell>
          <cell r="C428">
            <v>4.5996899999999998</v>
          </cell>
        </row>
        <row r="429">
          <cell r="A429">
            <v>429</v>
          </cell>
          <cell r="C429">
            <v>4.412115</v>
          </cell>
        </row>
        <row r="430">
          <cell r="A430">
            <v>430</v>
          </cell>
          <cell r="C430">
            <v>4.2816260000000002</v>
          </cell>
        </row>
        <row r="431">
          <cell r="A431">
            <v>431</v>
          </cell>
          <cell r="C431">
            <v>4.1185179999999999</v>
          </cell>
        </row>
        <row r="432">
          <cell r="A432">
            <v>432</v>
          </cell>
          <cell r="C432">
            <v>3.9309409999999998</v>
          </cell>
        </row>
        <row r="433">
          <cell r="A433">
            <v>433</v>
          </cell>
          <cell r="C433">
            <v>3.7515200000000002</v>
          </cell>
        </row>
        <row r="434">
          <cell r="A434">
            <v>434</v>
          </cell>
          <cell r="C434">
            <v>3.6047210000000001</v>
          </cell>
        </row>
        <row r="435">
          <cell r="A435">
            <v>435</v>
          </cell>
          <cell r="C435">
            <v>3.4579219999999999</v>
          </cell>
        </row>
        <row r="436">
          <cell r="A436">
            <v>436</v>
          </cell>
          <cell r="C436">
            <v>3.311124</v>
          </cell>
        </row>
        <row r="437">
          <cell r="A437">
            <v>437</v>
          </cell>
          <cell r="C437">
            <v>3.1806369999999999</v>
          </cell>
        </row>
        <row r="438">
          <cell r="A438">
            <v>438</v>
          </cell>
          <cell r="C438">
            <v>3.0583049999999998</v>
          </cell>
        </row>
        <row r="439">
          <cell r="A439">
            <v>439</v>
          </cell>
          <cell r="C439">
            <v>2.9441269999999999</v>
          </cell>
        </row>
        <row r="440">
          <cell r="A440">
            <v>440</v>
          </cell>
          <cell r="C440">
            <v>2.829952</v>
          </cell>
        </row>
        <row r="441">
          <cell r="A441">
            <v>441</v>
          </cell>
          <cell r="C441">
            <v>2.6994630000000002</v>
          </cell>
        </row>
        <row r="442">
          <cell r="A442">
            <v>442</v>
          </cell>
          <cell r="C442">
            <v>2.5689760000000001</v>
          </cell>
        </row>
        <row r="443">
          <cell r="A443">
            <v>443</v>
          </cell>
          <cell r="C443">
            <v>2.462955</v>
          </cell>
        </row>
        <row r="444">
          <cell r="A444">
            <v>444</v>
          </cell>
          <cell r="C444">
            <v>2.3650890000000002</v>
          </cell>
        </row>
        <row r="445">
          <cell r="A445">
            <v>445</v>
          </cell>
          <cell r="C445">
            <v>2.2590669999999999</v>
          </cell>
        </row>
        <row r="446">
          <cell r="A446">
            <v>446</v>
          </cell>
          <cell r="C446">
            <v>2.144892</v>
          </cell>
        </row>
        <row r="447">
          <cell r="A447">
            <v>447</v>
          </cell>
          <cell r="C447">
            <v>2.144892</v>
          </cell>
        </row>
        <row r="448">
          <cell r="A448">
            <v>448</v>
          </cell>
          <cell r="C448">
            <v>2.0714920000000001</v>
          </cell>
        </row>
        <row r="449">
          <cell r="A449">
            <v>449</v>
          </cell>
          <cell r="C449">
            <v>1.9573149999999999</v>
          </cell>
        </row>
        <row r="450">
          <cell r="A450">
            <v>450</v>
          </cell>
          <cell r="C450">
            <v>1.8431379999999999</v>
          </cell>
        </row>
        <row r="451">
          <cell r="A451">
            <v>451</v>
          </cell>
          <cell r="C451">
            <v>1.737117</v>
          </cell>
        </row>
        <row r="452">
          <cell r="A452">
            <v>452</v>
          </cell>
          <cell r="C452">
            <v>1.6555629999999999</v>
          </cell>
        </row>
        <row r="453">
          <cell r="A453">
            <v>453</v>
          </cell>
          <cell r="C453">
            <v>1.4761409999999999</v>
          </cell>
        </row>
        <row r="454">
          <cell r="A454">
            <v>454</v>
          </cell>
          <cell r="C454">
            <v>1.3864320000000001</v>
          </cell>
        </row>
        <row r="455">
          <cell r="A455">
            <v>455</v>
          </cell>
          <cell r="C455">
            <v>1.3130329999999999</v>
          </cell>
        </row>
        <row r="456">
          <cell r="A456">
            <v>456</v>
          </cell>
          <cell r="C456">
            <v>1.2477879999999999</v>
          </cell>
        </row>
        <row r="457">
          <cell r="A457">
            <v>457</v>
          </cell>
          <cell r="C457">
            <v>1.182544</v>
          </cell>
        </row>
        <row r="458">
          <cell r="A458">
            <v>458</v>
          </cell>
          <cell r="C458">
            <v>1.1173010000000001</v>
          </cell>
        </row>
        <row r="459">
          <cell r="A459">
            <v>459</v>
          </cell>
          <cell r="C459">
            <v>1.0602119999999999</v>
          </cell>
        </row>
        <row r="460">
          <cell r="A460">
            <v>460</v>
          </cell>
          <cell r="C460">
            <v>0.97865740000000001</v>
          </cell>
        </row>
        <row r="461">
          <cell r="A461">
            <v>461</v>
          </cell>
          <cell r="C461">
            <v>0.92156959999999999</v>
          </cell>
        </row>
        <row r="462">
          <cell r="A462">
            <v>462</v>
          </cell>
          <cell r="C462">
            <v>0.85632529999999996</v>
          </cell>
        </row>
        <row r="463">
          <cell r="A463">
            <v>463</v>
          </cell>
          <cell r="C463">
            <v>0.80739240000000001</v>
          </cell>
        </row>
        <row r="464">
          <cell r="A464">
            <v>464</v>
          </cell>
          <cell r="C464">
            <v>0.74214800000000003</v>
          </cell>
        </row>
        <row r="465">
          <cell r="A465">
            <v>465</v>
          </cell>
          <cell r="C465">
            <v>0.68506020000000001</v>
          </cell>
        </row>
        <row r="466">
          <cell r="A466">
            <v>466</v>
          </cell>
          <cell r="C466">
            <v>0.66059380000000001</v>
          </cell>
        </row>
        <row r="467">
          <cell r="A467">
            <v>467</v>
          </cell>
          <cell r="C467">
            <v>0.61166089999999995</v>
          </cell>
        </row>
        <row r="468">
          <cell r="A468">
            <v>468</v>
          </cell>
          <cell r="C468">
            <v>0.49748369999999997</v>
          </cell>
        </row>
        <row r="469">
          <cell r="A469">
            <v>469</v>
          </cell>
          <cell r="C469">
            <v>0.44855089999999997</v>
          </cell>
        </row>
        <row r="470">
          <cell r="A470">
            <v>470</v>
          </cell>
          <cell r="C470">
            <v>0.4159294</v>
          </cell>
        </row>
        <row r="471">
          <cell r="A471">
            <v>471</v>
          </cell>
          <cell r="C471">
            <v>0.38330799999999998</v>
          </cell>
        </row>
        <row r="472">
          <cell r="A472">
            <v>472</v>
          </cell>
          <cell r="C472">
            <v>0.3425301</v>
          </cell>
        </row>
        <row r="473">
          <cell r="A473">
            <v>473</v>
          </cell>
          <cell r="C473">
            <v>0.30990869999999998</v>
          </cell>
        </row>
        <row r="474">
          <cell r="A474">
            <v>474</v>
          </cell>
          <cell r="C474">
            <v>0.37515150000000003</v>
          </cell>
        </row>
        <row r="475">
          <cell r="A475">
            <v>475</v>
          </cell>
          <cell r="C475">
            <v>0.35884159999999998</v>
          </cell>
        </row>
        <row r="476">
          <cell r="A476">
            <v>476</v>
          </cell>
          <cell r="C476">
            <v>0.3180637</v>
          </cell>
        </row>
        <row r="477">
          <cell r="A477">
            <v>477</v>
          </cell>
          <cell r="C477">
            <v>0.28544229999999998</v>
          </cell>
        </row>
        <row r="478">
          <cell r="A478">
            <v>478</v>
          </cell>
          <cell r="C478">
            <v>0.25281940000000003</v>
          </cell>
        </row>
        <row r="479">
          <cell r="A479">
            <v>479</v>
          </cell>
          <cell r="C479">
            <v>0.2446644</v>
          </cell>
        </row>
        <row r="480">
          <cell r="A480">
            <v>480</v>
          </cell>
          <cell r="C480">
            <v>0.17942</v>
          </cell>
        </row>
        <row r="481">
          <cell r="A481">
            <v>481</v>
          </cell>
          <cell r="C481">
            <v>0.1467986</v>
          </cell>
        </row>
        <row r="482">
          <cell r="A482">
            <v>482</v>
          </cell>
          <cell r="C482">
            <v>0.1304872</v>
          </cell>
        </row>
        <row r="483">
          <cell r="A483">
            <v>483</v>
          </cell>
          <cell r="C483">
            <v>0.1223322</v>
          </cell>
        </row>
        <row r="484">
          <cell r="A484">
            <v>484</v>
          </cell>
          <cell r="C484">
            <v>9.7865750000000001E-2</v>
          </cell>
        </row>
        <row r="485">
          <cell r="A485">
            <v>485</v>
          </cell>
          <cell r="C485">
            <v>5.7087850000000002E-2</v>
          </cell>
        </row>
        <row r="486">
          <cell r="A486">
            <v>486</v>
          </cell>
          <cell r="C486">
            <v>5.7087850000000002E-2</v>
          </cell>
        </row>
        <row r="487">
          <cell r="A487">
            <v>487</v>
          </cell>
          <cell r="C487">
            <v>2.4466439999999999E-2</v>
          </cell>
        </row>
        <row r="488">
          <cell r="A488">
            <v>488</v>
          </cell>
          <cell r="C488">
            <v>8.1549810000000004E-3</v>
          </cell>
        </row>
        <row r="489">
          <cell r="A489">
            <v>489</v>
          </cell>
          <cell r="C489">
            <v>-4.0777889999999997E-2</v>
          </cell>
        </row>
        <row r="490">
          <cell r="A490">
            <v>490</v>
          </cell>
          <cell r="C490">
            <v>-6.5244319999999995E-2</v>
          </cell>
        </row>
        <row r="491">
          <cell r="A491">
            <v>491</v>
          </cell>
          <cell r="C491">
            <v>-8.1554290000000002E-2</v>
          </cell>
        </row>
        <row r="492">
          <cell r="A492">
            <v>492</v>
          </cell>
          <cell r="C492">
            <v>-1.631146E-2</v>
          </cell>
        </row>
        <row r="493">
          <cell r="A493">
            <v>493</v>
          </cell>
          <cell r="C493">
            <v>-1.631146E-2</v>
          </cell>
        </row>
        <row r="494">
          <cell r="A494">
            <v>494</v>
          </cell>
          <cell r="C494">
            <v>-4.0777889999999997E-2</v>
          </cell>
        </row>
        <row r="495">
          <cell r="A495">
            <v>495</v>
          </cell>
          <cell r="C495">
            <v>-5.7087850000000002E-2</v>
          </cell>
        </row>
        <row r="496">
          <cell r="A496">
            <v>496</v>
          </cell>
          <cell r="C496">
            <v>-8.9710760000000001E-2</v>
          </cell>
        </row>
        <row r="497">
          <cell r="A497">
            <v>497</v>
          </cell>
          <cell r="C497">
            <v>-0.1223322</v>
          </cell>
        </row>
        <row r="498">
          <cell r="A498">
            <v>498</v>
          </cell>
          <cell r="C498">
            <v>-0.23650940000000001</v>
          </cell>
        </row>
        <row r="499">
          <cell r="A499">
            <v>499</v>
          </cell>
          <cell r="C499">
            <v>-0.27728580000000003</v>
          </cell>
        </row>
        <row r="500">
          <cell r="A500">
            <v>500</v>
          </cell>
          <cell r="C500">
            <v>-0.2055187</v>
          </cell>
        </row>
        <row r="501">
          <cell r="A501">
            <v>501</v>
          </cell>
          <cell r="C501">
            <v>-0.28381000000000001</v>
          </cell>
        </row>
        <row r="502">
          <cell r="A502">
            <v>502</v>
          </cell>
          <cell r="C502">
            <v>-0.31317010000000001</v>
          </cell>
        </row>
        <row r="503">
          <cell r="A503">
            <v>503</v>
          </cell>
          <cell r="C503">
            <v>-0.33274290000000001</v>
          </cell>
        </row>
        <row r="504">
          <cell r="A504">
            <v>504</v>
          </cell>
          <cell r="C504">
            <v>-0.3474237</v>
          </cell>
        </row>
        <row r="505">
          <cell r="A505">
            <v>505</v>
          </cell>
          <cell r="C505">
            <v>-0.35720940000000001</v>
          </cell>
        </row>
        <row r="506">
          <cell r="A506">
            <v>506</v>
          </cell>
          <cell r="C506">
            <v>-0.36699660000000001</v>
          </cell>
        </row>
        <row r="507">
          <cell r="A507">
            <v>507</v>
          </cell>
          <cell r="C507">
            <v>-0.38656940000000001</v>
          </cell>
        </row>
        <row r="508">
          <cell r="A508">
            <v>508</v>
          </cell>
          <cell r="C508">
            <v>-0.4012502</v>
          </cell>
        </row>
        <row r="509">
          <cell r="A509">
            <v>509</v>
          </cell>
          <cell r="C509">
            <v>-0.4159294</v>
          </cell>
        </row>
        <row r="510">
          <cell r="A510">
            <v>510</v>
          </cell>
          <cell r="C510">
            <v>-0.43550230000000001</v>
          </cell>
        </row>
        <row r="511">
          <cell r="A511">
            <v>511</v>
          </cell>
          <cell r="C511">
            <v>-0.4452894</v>
          </cell>
        </row>
        <row r="512">
          <cell r="A512">
            <v>512</v>
          </cell>
          <cell r="C512">
            <v>-0.45507510000000001</v>
          </cell>
        </row>
        <row r="513">
          <cell r="A513">
            <v>513</v>
          </cell>
          <cell r="C513">
            <v>-0.48443510000000001</v>
          </cell>
        </row>
        <row r="514">
          <cell r="A514">
            <v>514</v>
          </cell>
          <cell r="C514">
            <v>-0.48932870000000001</v>
          </cell>
        </row>
        <row r="515">
          <cell r="A515">
            <v>515</v>
          </cell>
          <cell r="C515">
            <v>-0.4991159</v>
          </cell>
        </row>
        <row r="516">
          <cell r="A516">
            <v>516</v>
          </cell>
          <cell r="C516">
            <v>-0.50890159999999995</v>
          </cell>
        </row>
        <row r="517">
          <cell r="A517">
            <v>517</v>
          </cell>
          <cell r="C517">
            <v>-0.5186887</v>
          </cell>
        </row>
        <row r="518">
          <cell r="A518">
            <v>518</v>
          </cell>
          <cell r="C518">
            <v>-0.5186887</v>
          </cell>
        </row>
        <row r="519">
          <cell r="A519">
            <v>519</v>
          </cell>
          <cell r="C519">
            <v>-0.52358229999999994</v>
          </cell>
        </row>
        <row r="520">
          <cell r="A520">
            <v>520</v>
          </cell>
          <cell r="C520">
            <v>-0.50400800000000001</v>
          </cell>
        </row>
        <row r="521">
          <cell r="A521">
            <v>521</v>
          </cell>
          <cell r="C521">
            <v>-0.4942223</v>
          </cell>
        </row>
        <row r="522">
          <cell r="A522">
            <v>522</v>
          </cell>
          <cell r="C522">
            <v>-0.4942223</v>
          </cell>
        </row>
        <row r="523">
          <cell r="A523">
            <v>523</v>
          </cell>
          <cell r="C523">
            <v>-0.4746495</v>
          </cell>
        </row>
        <row r="524">
          <cell r="A524">
            <v>524</v>
          </cell>
          <cell r="C524">
            <v>-0.47954160000000001</v>
          </cell>
        </row>
        <row r="525">
          <cell r="A525">
            <v>525</v>
          </cell>
          <cell r="C525">
            <v>-0.48932870000000001</v>
          </cell>
        </row>
        <row r="526">
          <cell r="A526">
            <v>526</v>
          </cell>
          <cell r="C526">
            <v>-0.48443510000000001</v>
          </cell>
        </row>
        <row r="527">
          <cell r="A527">
            <v>527</v>
          </cell>
          <cell r="C527">
            <v>-0.4746495</v>
          </cell>
        </row>
        <row r="528">
          <cell r="A528">
            <v>528</v>
          </cell>
          <cell r="C528">
            <v>-0.4746495</v>
          </cell>
        </row>
        <row r="529">
          <cell r="A529">
            <v>529</v>
          </cell>
          <cell r="C529">
            <v>-0.48443510000000001</v>
          </cell>
        </row>
        <row r="530">
          <cell r="A530">
            <v>530</v>
          </cell>
          <cell r="C530">
            <v>-0.4942223</v>
          </cell>
        </row>
        <row r="531">
          <cell r="A531">
            <v>531</v>
          </cell>
          <cell r="C531">
            <v>-0.50400800000000001</v>
          </cell>
        </row>
        <row r="532">
          <cell r="A532">
            <v>532</v>
          </cell>
          <cell r="C532">
            <v>-0.51379509999999995</v>
          </cell>
        </row>
        <row r="533">
          <cell r="A533">
            <v>533</v>
          </cell>
          <cell r="C533">
            <v>-0.52358229999999994</v>
          </cell>
        </row>
        <row r="534">
          <cell r="A534">
            <v>534</v>
          </cell>
          <cell r="C534">
            <v>-0.52358229999999994</v>
          </cell>
        </row>
        <row r="535">
          <cell r="A535">
            <v>535</v>
          </cell>
          <cell r="C535">
            <v>-0.5186887</v>
          </cell>
        </row>
        <row r="536">
          <cell r="A536">
            <v>536</v>
          </cell>
          <cell r="C536">
            <v>-0.48443510000000001</v>
          </cell>
        </row>
        <row r="537">
          <cell r="A537">
            <v>537</v>
          </cell>
          <cell r="C537">
            <v>-0.48443510000000001</v>
          </cell>
        </row>
        <row r="538">
          <cell r="A538">
            <v>538</v>
          </cell>
          <cell r="C538">
            <v>-0.4942223</v>
          </cell>
        </row>
        <row r="539">
          <cell r="A539">
            <v>539</v>
          </cell>
          <cell r="C539">
            <v>-0.4942223</v>
          </cell>
        </row>
        <row r="540">
          <cell r="A540">
            <v>540</v>
          </cell>
          <cell r="C540">
            <v>-0.56517410000000001</v>
          </cell>
        </row>
        <row r="541">
          <cell r="A541">
            <v>541</v>
          </cell>
          <cell r="C541">
            <v>-0.58230090000000001</v>
          </cell>
        </row>
        <row r="542">
          <cell r="A542">
            <v>542</v>
          </cell>
          <cell r="C542">
            <v>-0.5969816</v>
          </cell>
        </row>
        <row r="543">
          <cell r="A543">
            <v>543</v>
          </cell>
          <cell r="C543">
            <v>-0.60676739999999996</v>
          </cell>
        </row>
        <row r="544">
          <cell r="A544">
            <v>544</v>
          </cell>
          <cell r="C544">
            <v>-0.62389410000000001</v>
          </cell>
        </row>
        <row r="545">
          <cell r="A545">
            <v>545</v>
          </cell>
          <cell r="C545">
            <v>-0.64346689999999995</v>
          </cell>
        </row>
        <row r="546">
          <cell r="A546">
            <v>546</v>
          </cell>
          <cell r="C546">
            <v>-0.65814779999999995</v>
          </cell>
        </row>
        <row r="547">
          <cell r="A547">
            <v>547</v>
          </cell>
          <cell r="C547">
            <v>-0.66793340000000001</v>
          </cell>
        </row>
        <row r="548">
          <cell r="A548">
            <v>548</v>
          </cell>
          <cell r="C548">
            <v>-0.68750630000000001</v>
          </cell>
        </row>
        <row r="549">
          <cell r="A549">
            <v>549</v>
          </cell>
          <cell r="C549">
            <v>-0.70463310000000001</v>
          </cell>
        </row>
        <row r="550">
          <cell r="A550">
            <v>550</v>
          </cell>
          <cell r="C550">
            <v>-0.74378029999999995</v>
          </cell>
        </row>
        <row r="551">
          <cell r="A551">
            <v>551</v>
          </cell>
          <cell r="C551">
            <v>-0.77558640000000001</v>
          </cell>
        </row>
        <row r="552">
          <cell r="A552">
            <v>552</v>
          </cell>
          <cell r="C552">
            <v>-0.79515919999999995</v>
          </cell>
        </row>
        <row r="553">
          <cell r="A553">
            <v>553</v>
          </cell>
          <cell r="C553">
            <v>-0.81473200000000001</v>
          </cell>
        </row>
        <row r="554">
          <cell r="A554">
            <v>554</v>
          </cell>
          <cell r="C554">
            <v>-0.83185880000000001</v>
          </cell>
        </row>
        <row r="555">
          <cell r="A555">
            <v>555</v>
          </cell>
          <cell r="C555">
            <v>-0.85143170000000001</v>
          </cell>
        </row>
        <row r="556">
          <cell r="A556">
            <v>556</v>
          </cell>
          <cell r="C556">
            <v>-0.8661124</v>
          </cell>
        </row>
        <row r="557">
          <cell r="A557">
            <v>557</v>
          </cell>
          <cell r="C557">
            <v>-0.88568530000000001</v>
          </cell>
        </row>
        <row r="558">
          <cell r="A558">
            <v>558</v>
          </cell>
          <cell r="C558">
            <v>-0.90036459999999996</v>
          </cell>
        </row>
        <row r="559">
          <cell r="A559">
            <v>559</v>
          </cell>
          <cell r="C559">
            <v>-0.91504529999999995</v>
          </cell>
        </row>
        <row r="560">
          <cell r="A560">
            <v>560</v>
          </cell>
          <cell r="C560">
            <v>-0.92727850000000001</v>
          </cell>
        </row>
        <row r="561">
          <cell r="A561">
            <v>561</v>
          </cell>
          <cell r="C561">
            <v>-0.93951169999999995</v>
          </cell>
        </row>
        <row r="562">
          <cell r="A562">
            <v>562</v>
          </cell>
          <cell r="C562">
            <v>-0.95174499999999995</v>
          </cell>
        </row>
        <row r="563">
          <cell r="A563">
            <v>563</v>
          </cell>
          <cell r="C563">
            <v>-0.96642430000000001</v>
          </cell>
        </row>
        <row r="564">
          <cell r="A564">
            <v>564</v>
          </cell>
          <cell r="C564">
            <v>-0.97865740000000001</v>
          </cell>
        </row>
        <row r="565">
          <cell r="A565">
            <v>565</v>
          </cell>
          <cell r="C565">
            <v>-0.98844469999999995</v>
          </cell>
        </row>
        <row r="566">
          <cell r="A566">
            <v>566</v>
          </cell>
          <cell r="C566">
            <v>-1.0031239999999999</v>
          </cell>
        </row>
        <row r="567">
          <cell r="A567">
            <v>567</v>
          </cell>
          <cell r="C567">
            <v>-1.022697</v>
          </cell>
        </row>
        <row r="568">
          <cell r="A568">
            <v>568</v>
          </cell>
          <cell r="C568">
            <v>-1.032484</v>
          </cell>
        </row>
        <row r="569">
          <cell r="A569">
            <v>569</v>
          </cell>
          <cell r="C569">
            <v>-1.04227</v>
          </cell>
        </row>
        <row r="570">
          <cell r="A570">
            <v>570</v>
          </cell>
          <cell r="C570">
            <v>-1.0569500000000001</v>
          </cell>
        </row>
        <row r="571">
          <cell r="A571">
            <v>571</v>
          </cell>
          <cell r="C571">
            <v>-1.059396</v>
          </cell>
        </row>
        <row r="572">
          <cell r="A572">
            <v>572</v>
          </cell>
          <cell r="C572">
            <v>-1.061844</v>
          </cell>
        </row>
        <row r="573">
          <cell r="A573">
            <v>573</v>
          </cell>
          <cell r="C573">
            <v>-1.0667359999999999</v>
          </cell>
        </row>
        <row r="574">
          <cell r="A574">
            <v>574</v>
          </cell>
          <cell r="C574">
            <v>-1.0716300000000001</v>
          </cell>
        </row>
        <row r="575">
          <cell r="A575">
            <v>575</v>
          </cell>
          <cell r="C575">
            <v>-1.052057</v>
          </cell>
        </row>
        <row r="576">
          <cell r="A576">
            <v>576</v>
          </cell>
          <cell r="C576">
            <v>-1.052057</v>
          </cell>
        </row>
        <row r="577">
          <cell r="A577">
            <v>577</v>
          </cell>
          <cell r="C577">
            <v>-1.0569500000000001</v>
          </cell>
        </row>
        <row r="578">
          <cell r="A578">
            <v>578</v>
          </cell>
          <cell r="C578">
            <v>-1.0667359999999999</v>
          </cell>
        </row>
        <row r="579">
          <cell r="A579">
            <v>579</v>
          </cell>
          <cell r="C579">
            <v>-1.0765229999999999</v>
          </cell>
        </row>
        <row r="580">
          <cell r="A580">
            <v>580</v>
          </cell>
          <cell r="C580">
            <v>-1.0863100000000001</v>
          </cell>
        </row>
        <row r="581">
          <cell r="A581">
            <v>581</v>
          </cell>
          <cell r="C581">
            <v>-1.096096</v>
          </cell>
        </row>
        <row r="582">
          <cell r="A582">
            <v>582</v>
          </cell>
          <cell r="C582">
            <v>-1.1034360000000001</v>
          </cell>
        </row>
        <row r="583">
          <cell r="A583">
            <v>583</v>
          </cell>
          <cell r="C583">
            <v>-1.1132230000000001</v>
          </cell>
        </row>
        <row r="584">
          <cell r="A584">
            <v>584</v>
          </cell>
          <cell r="C584">
            <v>-1.1181160000000001</v>
          </cell>
        </row>
        <row r="585">
          <cell r="A585">
            <v>585</v>
          </cell>
          <cell r="C585">
            <v>-1.1230100000000001</v>
          </cell>
        </row>
        <row r="586">
          <cell r="A586">
            <v>586</v>
          </cell>
          <cell r="C586">
            <v>-1.1205620000000001</v>
          </cell>
        </row>
        <row r="587">
          <cell r="A587">
            <v>587</v>
          </cell>
          <cell r="C587">
            <v>-1.1205620000000001</v>
          </cell>
        </row>
        <row r="588">
          <cell r="A588">
            <v>588</v>
          </cell>
          <cell r="C588">
            <v>-1.13035</v>
          </cell>
        </row>
        <row r="589">
          <cell r="A589">
            <v>589</v>
          </cell>
          <cell r="C589">
            <v>-1.1401349999999999</v>
          </cell>
        </row>
        <row r="590">
          <cell r="A590">
            <v>590</v>
          </cell>
          <cell r="C590">
            <v>-1.1450290000000001</v>
          </cell>
        </row>
        <row r="591">
          <cell r="A591">
            <v>591</v>
          </cell>
          <cell r="C591">
            <v>-1.1401349999999999</v>
          </cell>
        </row>
        <row r="592">
          <cell r="A592">
            <v>592</v>
          </cell>
          <cell r="C592">
            <v>-1.1474759999999999</v>
          </cell>
        </row>
        <row r="593">
          <cell r="A593">
            <v>593</v>
          </cell>
          <cell r="C593">
            <v>-1.152369</v>
          </cell>
        </row>
        <row r="594">
          <cell r="A594">
            <v>594</v>
          </cell>
          <cell r="C594">
            <v>-1.152369</v>
          </cell>
        </row>
        <row r="595">
          <cell r="A595">
            <v>595</v>
          </cell>
          <cell r="C595">
            <v>-1.1817279999999999</v>
          </cell>
        </row>
        <row r="596">
          <cell r="A596">
            <v>596</v>
          </cell>
          <cell r="C596">
            <v>-1.193962</v>
          </cell>
        </row>
        <row r="597">
          <cell r="A597">
            <v>597</v>
          </cell>
          <cell r="C597">
            <v>-1.198855</v>
          </cell>
        </row>
        <row r="598">
          <cell r="A598">
            <v>598</v>
          </cell>
          <cell r="C598">
            <v>-1.193962</v>
          </cell>
        </row>
        <row r="599">
          <cell r="A599">
            <v>599</v>
          </cell>
          <cell r="C599">
            <v>-1.193962</v>
          </cell>
        </row>
        <row r="600">
          <cell r="A600">
            <v>600</v>
          </cell>
          <cell r="C600">
            <v>-1.191516</v>
          </cell>
        </row>
        <row r="601">
          <cell r="A601">
            <v>601</v>
          </cell>
          <cell r="C601">
            <v>-1.1817279999999999</v>
          </cell>
        </row>
        <row r="602">
          <cell r="A602">
            <v>602</v>
          </cell>
          <cell r="C602">
            <v>-1.171943</v>
          </cell>
        </row>
        <row r="603">
          <cell r="A603">
            <v>603</v>
          </cell>
          <cell r="C603">
            <v>-1.167049</v>
          </cell>
        </row>
        <row r="604">
          <cell r="A604">
            <v>604</v>
          </cell>
          <cell r="C604">
            <v>-1.162156</v>
          </cell>
        </row>
        <row r="605">
          <cell r="A605">
            <v>605</v>
          </cell>
          <cell r="C605">
            <v>-1.157262</v>
          </cell>
        </row>
        <row r="606">
          <cell r="A606">
            <v>606</v>
          </cell>
          <cell r="C606">
            <v>-1.15971</v>
          </cell>
        </row>
        <row r="607">
          <cell r="A607">
            <v>607</v>
          </cell>
          <cell r="C607">
            <v>-1.1548160000000001</v>
          </cell>
        </row>
        <row r="608">
          <cell r="A608">
            <v>608</v>
          </cell>
          <cell r="C608">
            <v>-1.1450290000000001</v>
          </cell>
        </row>
        <row r="609">
          <cell r="A609">
            <v>609</v>
          </cell>
          <cell r="C609">
            <v>-1.1401349999999999</v>
          </cell>
        </row>
        <row r="610">
          <cell r="A610">
            <v>610</v>
          </cell>
          <cell r="C610">
            <v>-1.13035</v>
          </cell>
        </row>
        <row r="611">
          <cell r="A611">
            <v>611</v>
          </cell>
          <cell r="C611">
            <v>-1.13035</v>
          </cell>
        </row>
        <row r="612">
          <cell r="A612">
            <v>612</v>
          </cell>
          <cell r="C612">
            <v>-1.125456</v>
          </cell>
        </row>
        <row r="613">
          <cell r="A613">
            <v>613</v>
          </cell>
          <cell r="C613">
            <v>-1.1205620000000001</v>
          </cell>
        </row>
        <row r="614">
          <cell r="A614">
            <v>614</v>
          </cell>
          <cell r="C614">
            <v>-1.115669</v>
          </cell>
        </row>
        <row r="615">
          <cell r="A615">
            <v>615</v>
          </cell>
          <cell r="C615">
            <v>-1.1058829999999999</v>
          </cell>
        </row>
        <row r="616">
          <cell r="A616">
            <v>616</v>
          </cell>
          <cell r="C616">
            <v>-1.0887560000000001</v>
          </cell>
        </row>
        <row r="617">
          <cell r="A617">
            <v>617</v>
          </cell>
          <cell r="C617">
            <v>-1.0740769999999999</v>
          </cell>
        </row>
        <row r="618">
          <cell r="A618">
            <v>618</v>
          </cell>
          <cell r="C618">
            <v>-1.0691839999999999</v>
          </cell>
        </row>
        <row r="619">
          <cell r="A619">
            <v>619</v>
          </cell>
          <cell r="C619">
            <v>-1.059396</v>
          </cell>
        </row>
        <row r="620">
          <cell r="A620">
            <v>620</v>
          </cell>
          <cell r="C620">
            <v>-1.02759</v>
          </cell>
        </row>
        <row r="621">
          <cell r="A621">
            <v>621</v>
          </cell>
          <cell r="C621">
            <v>-1.017803</v>
          </cell>
        </row>
        <row r="622">
          <cell r="A622">
            <v>622</v>
          </cell>
          <cell r="C622">
            <v>-1.017803</v>
          </cell>
        </row>
        <row r="623">
          <cell r="A623">
            <v>623</v>
          </cell>
          <cell r="C623">
            <v>-1.0055700000000001</v>
          </cell>
        </row>
        <row r="624">
          <cell r="A624">
            <v>624</v>
          </cell>
          <cell r="C624">
            <v>-0.99823030000000001</v>
          </cell>
        </row>
        <row r="625">
          <cell r="A625">
            <v>625</v>
          </cell>
          <cell r="C625">
            <v>-0.98844469999999995</v>
          </cell>
        </row>
        <row r="626">
          <cell r="A626">
            <v>626</v>
          </cell>
          <cell r="C626">
            <v>-0.97376390000000002</v>
          </cell>
        </row>
        <row r="627">
          <cell r="A627">
            <v>627</v>
          </cell>
          <cell r="C627">
            <v>-0.96887029999999996</v>
          </cell>
        </row>
        <row r="628">
          <cell r="A628">
            <v>628</v>
          </cell>
          <cell r="C628">
            <v>-0.96397820000000001</v>
          </cell>
        </row>
        <row r="629">
          <cell r="A629">
            <v>629</v>
          </cell>
          <cell r="C629">
            <v>-0.94929739999999996</v>
          </cell>
        </row>
        <row r="630">
          <cell r="A630">
            <v>630</v>
          </cell>
          <cell r="C630">
            <v>-0.93951169999999995</v>
          </cell>
        </row>
        <row r="631">
          <cell r="A631">
            <v>631</v>
          </cell>
          <cell r="C631">
            <v>-0.93461819999999995</v>
          </cell>
        </row>
        <row r="632">
          <cell r="A632">
            <v>632</v>
          </cell>
          <cell r="C632">
            <v>-0.92727850000000001</v>
          </cell>
        </row>
        <row r="633">
          <cell r="A633">
            <v>633</v>
          </cell>
          <cell r="C633">
            <v>-0.91749139999999996</v>
          </cell>
        </row>
        <row r="634">
          <cell r="A634">
            <v>634</v>
          </cell>
          <cell r="C634">
            <v>-0.90770419999999996</v>
          </cell>
        </row>
        <row r="635">
          <cell r="A635">
            <v>635</v>
          </cell>
          <cell r="C635">
            <v>-0.89791849999999995</v>
          </cell>
        </row>
        <row r="636">
          <cell r="A636">
            <v>636</v>
          </cell>
          <cell r="C636">
            <v>-0.89302499999999996</v>
          </cell>
        </row>
        <row r="637">
          <cell r="A637">
            <v>637</v>
          </cell>
          <cell r="C637">
            <v>-0.89302499999999996</v>
          </cell>
        </row>
        <row r="638">
          <cell r="A638">
            <v>638</v>
          </cell>
          <cell r="C638">
            <v>-0.89302499999999996</v>
          </cell>
        </row>
        <row r="639">
          <cell r="A639">
            <v>639</v>
          </cell>
          <cell r="C639">
            <v>-0.89302499999999996</v>
          </cell>
        </row>
        <row r="640">
          <cell r="A640">
            <v>640</v>
          </cell>
          <cell r="C640">
            <v>-0.91259780000000001</v>
          </cell>
        </row>
        <row r="641">
          <cell r="A641">
            <v>641</v>
          </cell>
          <cell r="C641">
            <v>-0.91749139999999996</v>
          </cell>
        </row>
        <row r="642">
          <cell r="A642">
            <v>642</v>
          </cell>
          <cell r="C642">
            <v>-0.92483099999999996</v>
          </cell>
        </row>
        <row r="643">
          <cell r="A643">
            <v>643</v>
          </cell>
          <cell r="C643">
            <v>-0.91749139999999996</v>
          </cell>
        </row>
        <row r="644">
          <cell r="A644">
            <v>644</v>
          </cell>
          <cell r="C644">
            <v>-0.91015170000000001</v>
          </cell>
        </row>
        <row r="645">
          <cell r="A645">
            <v>645</v>
          </cell>
          <cell r="C645">
            <v>-0.90525809999999995</v>
          </cell>
        </row>
        <row r="646">
          <cell r="A646">
            <v>646</v>
          </cell>
          <cell r="C646">
            <v>-0.90036459999999996</v>
          </cell>
        </row>
        <row r="647">
          <cell r="A647">
            <v>647</v>
          </cell>
          <cell r="C647">
            <v>-0.89791849999999995</v>
          </cell>
        </row>
        <row r="648">
          <cell r="A648">
            <v>648</v>
          </cell>
          <cell r="C648">
            <v>-0.88813129999999996</v>
          </cell>
        </row>
        <row r="649">
          <cell r="A649">
            <v>649</v>
          </cell>
          <cell r="C649">
            <v>-0.88813129999999996</v>
          </cell>
        </row>
        <row r="650">
          <cell r="A650">
            <v>650</v>
          </cell>
          <cell r="C650">
            <v>-0.88813129999999996</v>
          </cell>
        </row>
        <row r="651">
          <cell r="A651">
            <v>651</v>
          </cell>
          <cell r="C651">
            <v>-0.88323770000000001</v>
          </cell>
        </row>
        <row r="652">
          <cell r="A652">
            <v>652</v>
          </cell>
          <cell r="C652">
            <v>-0.88079169999999996</v>
          </cell>
        </row>
        <row r="653">
          <cell r="A653">
            <v>653</v>
          </cell>
          <cell r="C653">
            <v>-0.87834570000000001</v>
          </cell>
        </row>
        <row r="654">
          <cell r="A654">
            <v>654</v>
          </cell>
          <cell r="C654">
            <v>-0.87834570000000001</v>
          </cell>
        </row>
        <row r="655">
          <cell r="A655">
            <v>655</v>
          </cell>
          <cell r="C655">
            <v>-0.87834570000000001</v>
          </cell>
        </row>
        <row r="656">
          <cell r="A656">
            <v>656</v>
          </cell>
          <cell r="C656">
            <v>-0.87345209999999995</v>
          </cell>
        </row>
        <row r="657">
          <cell r="A657">
            <v>657</v>
          </cell>
          <cell r="C657">
            <v>-0.85632529999999996</v>
          </cell>
        </row>
        <row r="658">
          <cell r="A658">
            <v>658</v>
          </cell>
          <cell r="C658">
            <v>-0.84653809999999996</v>
          </cell>
        </row>
        <row r="659">
          <cell r="A659">
            <v>659</v>
          </cell>
          <cell r="C659">
            <v>-0.83430490000000002</v>
          </cell>
        </row>
        <row r="660">
          <cell r="A660">
            <v>660</v>
          </cell>
          <cell r="C660">
            <v>-0.82451920000000001</v>
          </cell>
        </row>
        <row r="661">
          <cell r="A661">
            <v>661</v>
          </cell>
          <cell r="C661">
            <v>-0.81473200000000001</v>
          </cell>
        </row>
        <row r="662">
          <cell r="A662">
            <v>662</v>
          </cell>
          <cell r="C662">
            <v>-0.79760529999999996</v>
          </cell>
        </row>
        <row r="663">
          <cell r="A663">
            <v>663</v>
          </cell>
          <cell r="C663">
            <v>-0.79271309999999995</v>
          </cell>
        </row>
        <row r="664">
          <cell r="A664">
            <v>664</v>
          </cell>
          <cell r="C664">
            <v>-0.79026560000000001</v>
          </cell>
        </row>
        <row r="665">
          <cell r="A665">
            <v>665</v>
          </cell>
          <cell r="C665">
            <v>-0.76579920000000001</v>
          </cell>
        </row>
        <row r="666">
          <cell r="A666">
            <v>666</v>
          </cell>
          <cell r="C666">
            <v>-0.7560135</v>
          </cell>
        </row>
        <row r="667">
          <cell r="A667">
            <v>667</v>
          </cell>
          <cell r="C667">
            <v>-0.74867240000000002</v>
          </cell>
        </row>
        <row r="668">
          <cell r="A668">
            <v>668</v>
          </cell>
          <cell r="C668">
            <v>-0.75111989999999995</v>
          </cell>
        </row>
        <row r="669">
          <cell r="A669">
            <v>669</v>
          </cell>
          <cell r="C669">
            <v>-0.74867240000000002</v>
          </cell>
        </row>
        <row r="670">
          <cell r="A670">
            <v>670</v>
          </cell>
          <cell r="C670">
            <v>-0.74378029999999995</v>
          </cell>
        </row>
        <row r="671">
          <cell r="A671">
            <v>671</v>
          </cell>
          <cell r="C671">
            <v>-0.73399309999999995</v>
          </cell>
        </row>
        <row r="672">
          <cell r="A672">
            <v>672</v>
          </cell>
          <cell r="C672">
            <v>-0.72909950000000001</v>
          </cell>
        </row>
        <row r="673">
          <cell r="A673">
            <v>673</v>
          </cell>
          <cell r="C673">
            <v>-0.72175990000000001</v>
          </cell>
        </row>
        <row r="674">
          <cell r="A674">
            <v>674</v>
          </cell>
          <cell r="C674">
            <v>-0.71686629999999996</v>
          </cell>
        </row>
        <row r="675">
          <cell r="A675">
            <v>675</v>
          </cell>
          <cell r="C675">
            <v>-0.71197270000000001</v>
          </cell>
        </row>
        <row r="676">
          <cell r="A676">
            <v>676</v>
          </cell>
          <cell r="C676">
            <v>-0.69729339999999995</v>
          </cell>
        </row>
        <row r="677">
          <cell r="A677">
            <v>677</v>
          </cell>
          <cell r="C677">
            <v>-0.69973949999999996</v>
          </cell>
        </row>
        <row r="678">
          <cell r="A678">
            <v>678</v>
          </cell>
          <cell r="C678">
            <v>-0.69729339999999995</v>
          </cell>
        </row>
        <row r="679">
          <cell r="A679">
            <v>679</v>
          </cell>
          <cell r="C679">
            <v>-0.6948474</v>
          </cell>
        </row>
        <row r="680">
          <cell r="A680">
            <v>680</v>
          </cell>
          <cell r="C680">
            <v>-0.69729339999999995</v>
          </cell>
        </row>
        <row r="681">
          <cell r="A681">
            <v>681</v>
          </cell>
          <cell r="C681">
            <v>-0.69729339999999995</v>
          </cell>
        </row>
        <row r="682">
          <cell r="A682">
            <v>682</v>
          </cell>
          <cell r="C682">
            <v>-0.69239989999999996</v>
          </cell>
        </row>
        <row r="683">
          <cell r="A683">
            <v>683</v>
          </cell>
          <cell r="C683">
            <v>-0.69239989999999996</v>
          </cell>
        </row>
        <row r="684">
          <cell r="A684">
            <v>684</v>
          </cell>
          <cell r="C684">
            <v>-0.68750630000000001</v>
          </cell>
        </row>
        <row r="685">
          <cell r="A685">
            <v>685</v>
          </cell>
          <cell r="C685">
            <v>-0.70463310000000001</v>
          </cell>
        </row>
        <row r="686">
          <cell r="A686">
            <v>686</v>
          </cell>
          <cell r="C686">
            <v>-0.70463310000000001</v>
          </cell>
        </row>
        <row r="687">
          <cell r="A687">
            <v>687</v>
          </cell>
          <cell r="C687">
            <v>-0.70952669999999995</v>
          </cell>
        </row>
        <row r="688">
          <cell r="A688">
            <v>688</v>
          </cell>
          <cell r="C688">
            <v>-0.70218709999999995</v>
          </cell>
        </row>
        <row r="689">
          <cell r="A689">
            <v>689</v>
          </cell>
          <cell r="C689">
            <v>-0.68995379999999995</v>
          </cell>
        </row>
        <row r="690">
          <cell r="A690">
            <v>690</v>
          </cell>
          <cell r="C690">
            <v>-0.68506020000000001</v>
          </cell>
        </row>
        <row r="691">
          <cell r="A691">
            <v>691</v>
          </cell>
          <cell r="C691">
            <v>-0.68506020000000001</v>
          </cell>
        </row>
        <row r="692">
          <cell r="A692">
            <v>692</v>
          </cell>
          <cell r="C692">
            <v>-0.67772060000000001</v>
          </cell>
        </row>
        <row r="693">
          <cell r="A693">
            <v>693</v>
          </cell>
          <cell r="C693">
            <v>-0.67282699999999995</v>
          </cell>
        </row>
        <row r="694">
          <cell r="A694">
            <v>694</v>
          </cell>
          <cell r="C694">
            <v>-0.66793340000000001</v>
          </cell>
        </row>
        <row r="695">
          <cell r="A695">
            <v>695</v>
          </cell>
          <cell r="C695">
            <v>-0.66303979999999996</v>
          </cell>
        </row>
        <row r="696">
          <cell r="A696">
            <v>696</v>
          </cell>
          <cell r="C696">
            <v>-0.66303979999999996</v>
          </cell>
        </row>
        <row r="697">
          <cell r="A697">
            <v>697</v>
          </cell>
          <cell r="C697">
            <v>-0.65325409999999995</v>
          </cell>
        </row>
        <row r="698">
          <cell r="A698">
            <v>698</v>
          </cell>
          <cell r="C698">
            <v>-0.64102099999999995</v>
          </cell>
        </row>
        <row r="699">
          <cell r="A699">
            <v>699</v>
          </cell>
          <cell r="C699">
            <v>-0.63123379999999996</v>
          </cell>
        </row>
        <row r="700">
          <cell r="A700">
            <v>700</v>
          </cell>
          <cell r="C700">
            <v>-0.61900060000000001</v>
          </cell>
        </row>
        <row r="701">
          <cell r="A701">
            <v>701</v>
          </cell>
          <cell r="C701">
            <v>-0.59942770000000001</v>
          </cell>
        </row>
        <row r="702">
          <cell r="A702">
            <v>702</v>
          </cell>
          <cell r="C702">
            <v>-0.58474839999999995</v>
          </cell>
        </row>
        <row r="703">
          <cell r="A703">
            <v>703</v>
          </cell>
          <cell r="C703">
            <v>-0.57006760000000001</v>
          </cell>
        </row>
        <row r="704">
          <cell r="A704">
            <v>704</v>
          </cell>
          <cell r="C704">
            <v>-0.55049479999999995</v>
          </cell>
        </row>
        <row r="705">
          <cell r="A705">
            <v>705</v>
          </cell>
          <cell r="C705">
            <v>-0.52358229999999994</v>
          </cell>
        </row>
        <row r="706">
          <cell r="A706">
            <v>706</v>
          </cell>
          <cell r="C706">
            <v>-0.4991159</v>
          </cell>
        </row>
        <row r="707">
          <cell r="A707">
            <v>707</v>
          </cell>
          <cell r="C707">
            <v>-0.45996870000000001</v>
          </cell>
        </row>
        <row r="708">
          <cell r="A708">
            <v>708</v>
          </cell>
          <cell r="C708">
            <v>-0.43060870000000001</v>
          </cell>
        </row>
        <row r="709">
          <cell r="A709">
            <v>709</v>
          </cell>
          <cell r="C709">
            <v>-0.4012502</v>
          </cell>
        </row>
        <row r="710">
          <cell r="A710">
            <v>710</v>
          </cell>
          <cell r="C710">
            <v>-0.3474237</v>
          </cell>
        </row>
        <row r="711">
          <cell r="A711">
            <v>711</v>
          </cell>
          <cell r="C711">
            <v>-0.3058304</v>
          </cell>
        </row>
        <row r="712">
          <cell r="A712">
            <v>712</v>
          </cell>
          <cell r="C712">
            <v>-0.278918</v>
          </cell>
        </row>
        <row r="713">
          <cell r="A713">
            <v>713</v>
          </cell>
          <cell r="C713">
            <v>-0.2544515</v>
          </cell>
        </row>
        <row r="714">
          <cell r="A714">
            <v>714</v>
          </cell>
          <cell r="C714">
            <v>-0.2250915</v>
          </cell>
        </row>
        <row r="715">
          <cell r="A715">
            <v>715</v>
          </cell>
          <cell r="C715">
            <v>-0.2006251</v>
          </cell>
        </row>
        <row r="716">
          <cell r="A716">
            <v>716</v>
          </cell>
          <cell r="C716">
            <v>-0.18594430000000001</v>
          </cell>
        </row>
        <row r="717">
          <cell r="A717">
            <v>717</v>
          </cell>
          <cell r="C717">
            <v>-0.168819</v>
          </cell>
        </row>
        <row r="718">
          <cell r="A718">
            <v>718</v>
          </cell>
          <cell r="C718">
            <v>-0.1590318</v>
          </cell>
        </row>
        <row r="719">
          <cell r="A719">
            <v>719</v>
          </cell>
          <cell r="C719">
            <v>-0.15413830000000001</v>
          </cell>
        </row>
        <row r="720">
          <cell r="A720">
            <v>720</v>
          </cell>
          <cell r="C720">
            <v>-0.1443526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0"/>
  <sheetViews>
    <sheetView tabSelected="1" workbookViewId="0">
      <selection activeCell="B1" sqref="B1:C1048576"/>
    </sheetView>
  </sheetViews>
  <sheetFormatPr defaultRowHeight="15" x14ac:dyDescent="0.25"/>
  <sheetData>
    <row r="1" spans="1:19" x14ac:dyDescent="0.25">
      <c r="A1">
        <v>1</v>
      </c>
      <c r="B1">
        <v>5.6592039999999999</v>
      </c>
      <c r="C1">
        <v>-0.53826160000000001</v>
      </c>
      <c r="D1">
        <v>0</v>
      </c>
      <c r="G1" t="s">
        <v>0</v>
      </c>
      <c r="H1">
        <v>1200</v>
      </c>
      <c r="I1">
        <v>1500</v>
      </c>
      <c r="J1">
        <v>1800</v>
      </c>
      <c r="K1">
        <v>2100</v>
      </c>
      <c r="L1">
        <v>2400</v>
      </c>
      <c r="N1" t="s">
        <v>0</v>
      </c>
      <c r="O1">
        <v>1200</v>
      </c>
      <c r="P1">
        <v>1500</v>
      </c>
      <c r="Q1">
        <v>1800</v>
      </c>
      <c r="R1">
        <v>2100</v>
      </c>
      <c r="S1">
        <v>2400</v>
      </c>
    </row>
    <row r="2" spans="1:19" x14ac:dyDescent="0.25">
      <c r="A2">
        <v>2</v>
      </c>
      <c r="B2">
        <v>5.6876769999999999</v>
      </c>
      <c r="C2">
        <v>-0.53826160000000001</v>
      </c>
      <c r="D2">
        <v>0</v>
      </c>
      <c r="G2" s="1">
        <v>0</v>
      </c>
      <c r="H2">
        <v>105</v>
      </c>
      <c r="I2">
        <v>97</v>
      </c>
      <c r="J2">
        <v>70</v>
      </c>
      <c r="K2">
        <v>64</v>
      </c>
      <c r="L2">
        <v>51</v>
      </c>
      <c r="N2" s="1">
        <v>0</v>
      </c>
      <c r="O2">
        <v>0.02</v>
      </c>
      <c r="P2">
        <v>0.02</v>
      </c>
      <c r="Q2">
        <v>0.05</v>
      </c>
      <c r="R2">
        <v>0.03</v>
      </c>
      <c r="S2">
        <v>0.04</v>
      </c>
    </row>
    <row r="3" spans="1:19" x14ac:dyDescent="0.25">
      <c r="A3">
        <v>3</v>
      </c>
      <c r="B3">
        <v>5.7351130000000001</v>
      </c>
      <c r="C3">
        <v>-0.63612740000000001</v>
      </c>
      <c r="D3">
        <v>0</v>
      </c>
      <c r="G3" s="1">
        <v>0.25</v>
      </c>
      <c r="H3">
        <v>95</v>
      </c>
      <c r="I3">
        <v>87</v>
      </c>
      <c r="J3">
        <v>70</v>
      </c>
      <c r="K3">
        <v>87</v>
      </c>
      <c r="L3">
        <v>76</v>
      </c>
      <c r="N3" s="1">
        <v>0.25</v>
      </c>
      <c r="O3">
        <v>0.02</v>
      </c>
      <c r="P3">
        <v>0.03</v>
      </c>
      <c r="Q3">
        <v>0.03</v>
      </c>
      <c r="R3">
        <v>0.03</v>
      </c>
      <c r="S3">
        <v>0.03</v>
      </c>
    </row>
    <row r="4" spans="1:19" x14ac:dyDescent="0.25">
      <c r="A4">
        <v>4</v>
      </c>
      <c r="B4">
        <v>5.8014869999999998</v>
      </c>
      <c r="C4">
        <v>-0.58719449999999995</v>
      </c>
      <c r="D4">
        <v>0</v>
      </c>
      <c r="G4" s="1">
        <v>0.5</v>
      </c>
      <c r="H4">
        <v>153</v>
      </c>
      <c r="I4">
        <v>134</v>
      </c>
      <c r="J4">
        <v>102</v>
      </c>
      <c r="K4">
        <v>119</v>
      </c>
      <c r="L4">
        <v>92</v>
      </c>
      <c r="N4" s="1">
        <v>0.5</v>
      </c>
      <c r="O4">
        <v>0.02</v>
      </c>
      <c r="P4">
        <v>0.03</v>
      </c>
      <c r="Q4">
        <v>0.03</v>
      </c>
      <c r="R4">
        <v>0.05</v>
      </c>
      <c r="S4">
        <v>0.05</v>
      </c>
    </row>
    <row r="5" spans="1:19" x14ac:dyDescent="0.25">
      <c r="A5">
        <v>5</v>
      </c>
      <c r="B5">
        <v>5.8867750000000001</v>
      </c>
      <c r="C5">
        <v>-0.63612740000000001</v>
      </c>
      <c r="D5">
        <v>0</v>
      </c>
      <c r="G5" s="1">
        <v>0.75</v>
      </c>
      <c r="H5">
        <v>252</v>
      </c>
      <c r="I5">
        <v>284</v>
      </c>
      <c r="J5">
        <v>182</v>
      </c>
      <c r="K5">
        <v>211</v>
      </c>
      <c r="L5">
        <v>178</v>
      </c>
      <c r="N5" s="1">
        <v>0.75</v>
      </c>
      <c r="O5">
        <v>0.04</v>
      </c>
      <c r="P5">
        <v>0.04</v>
      </c>
      <c r="Q5">
        <v>0.02</v>
      </c>
      <c r="R5">
        <v>0.05</v>
      </c>
      <c r="S5">
        <v>0.06</v>
      </c>
    </row>
    <row r="6" spans="1:19" x14ac:dyDescent="0.25">
      <c r="A6">
        <v>6</v>
      </c>
      <c r="B6">
        <v>5.9909080000000001</v>
      </c>
      <c r="C6">
        <v>-0.65814779999999995</v>
      </c>
      <c r="D6">
        <v>0</v>
      </c>
    </row>
    <row r="7" spans="1:19" x14ac:dyDescent="0.25">
      <c r="A7">
        <v>7</v>
      </c>
      <c r="B7">
        <v>6.1138709999999996</v>
      </c>
      <c r="C7">
        <v>-0.67527309999999996</v>
      </c>
      <c r="D7">
        <v>0</v>
      </c>
      <c r="G7" t="s">
        <v>1</v>
      </c>
      <c r="N7" t="s">
        <v>2</v>
      </c>
    </row>
    <row r="8" spans="1:19" x14ac:dyDescent="0.25">
      <c r="A8">
        <v>8</v>
      </c>
      <c r="B8">
        <v>6.2555829999999997</v>
      </c>
      <c r="C8">
        <v>-0.68995379999999995</v>
      </c>
      <c r="D8">
        <v>0</v>
      </c>
      <c r="G8" t="s">
        <v>0</v>
      </c>
      <c r="H8">
        <v>1200</v>
      </c>
      <c r="I8">
        <v>1500</v>
      </c>
      <c r="J8">
        <v>1800</v>
      </c>
      <c r="K8">
        <v>2100</v>
      </c>
      <c r="L8">
        <v>2400</v>
      </c>
      <c r="N8" t="s">
        <v>0</v>
      </c>
      <c r="O8">
        <v>1200</v>
      </c>
      <c r="P8">
        <v>1500</v>
      </c>
      <c r="Q8">
        <v>1800</v>
      </c>
      <c r="R8">
        <v>2100</v>
      </c>
      <c r="S8">
        <v>2400</v>
      </c>
    </row>
    <row r="9" spans="1:19" x14ac:dyDescent="0.25">
      <c r="A9">
        <v>9</v>
      </c>
      <c r="B9">
        <v>6.4159709999999999</v>
      </c>
      <c r="C9">
        <v>-0.70463310000000001</v>
      </c>
      <c r="D9">
        <v>0</v>
      </c>
      <c r="G9" s="1">
        <v>0</v>
      </c>
      <c r="H9">
        <v>1.5</v>
      </c>
      <c r="I9">
        <v>1.6</v>
      </c>
      <c r="J9">
        <v>1.7</v>
      </c>
      <c r="K9">
        <v>1.8</v>
      </c>
      <c r="L9">
        <v>2.2000000000000002</v>
      </c>
      <c r="N9" s="1">
        <v>0</v>
      </c>
      <c r="O9">
        <v>18.329999999999998</v>
      </c>
      <c r="P9">
        <v>18.510000000000002</v>
      </c>
      <c r="Q9">
        <v>17.77</v>
      </c>
      <c r="R9">
        <v>17.63</v>
      </c>
      <c r="S9">
        <v>17.170000000000002</v>
      </c>
    </row>
    <row r="10" spans="1:19" x14ac:dyDescent="0.25">
      <c r="A10">
        <v>10</v>
      </c>
      <c r="B10">
        <v>6.5949530000000003</v>
      </c>
      <c r="C10">
        <v>-0.72665349999999995</v>
      </c>
      <c r="D10">
        <v>0</v>
      </c>
      <c r="G10" s="1">
        <v>0.25</v>
      </c>
      <c r="H10">
        <v>1.5</v>
      </c>
      <c r="I10">
        <v>2</v>
      </c>
      <c r="J10">
        <v>2.2000000000000002</v>
      </c>
      <c r="K10">
        <v>2.9</v>
      </c>
      <c r="L10">
        <v>3.2</v>
      </c>
      <c r="N10" s="1">
        <v>0.25</v>
      </c>
      <c r="O10">
        <v>18.14</v>
      </c>
      <c r="P10">
        <v>18.309999999999999</v>
      </c>
      <c r="Q10">
        <v>18.23</v>
      </c>
      <c r="R10">
        <v>18.11</v>
      </c>
      <c r="S10">
        <v>18.190000000000001</v>
      </c>
    </row>
    <row r="11" spans="1:19" x14ac:dyDescent="0.25">
      <c r="A11">
        <v>11</v>
      </c>
      <c r="B11">
        <v>6.7924439999999997</v>
      </c>
      <c r="C11">
        <v>-0.77313880000000001</v>
      </c>
      <c r="D11">
        <v>0</v>
      </c>
      <c r="G11" s="1">
        <v>0.5</v>
      </c>
      <c r="H11">
        <v>2.2000000000000002</v>
      </c>
      <c r="I11">
        <v>2.2999999999999998</v>
      </c>
      <c r="J11">
        <v>2.4</v>
      </c>
      <c r="K11">
        <v>3</v>
      </c>
      <c r="L11">
        <v>3.2</v>
      </c>
      <c r="N11" s="1">
        <v>0.5</v>
      </c>
      <c r="O11">
        <v>17.32</v>
      </c>
      <c r="P11">
        <v>17.43</v>
      </c>
      <c r="Q11">
        <v>16.66</v>
      </c>
      <c r="R11">
        <v>16.149999999999999</v>
      </c>
      <c r="S11">
        <v>15.57</v>
      </c>
    </row>
    <row r="12" spans="1:19" x14ac:dyDescent="0.25">
      <c r="A12">
        <v>12</v>
      </c>
      <c r="B12">
        <v>7.0083500000000001</v>
      </c>
      <c r="C12">
        <v>-0.78292600000000001</v>
      </c>
      <c r="D12">
        <v>0</v>
      </c>
      <c r="G12" s="1">
        <v>0.75</v>
      </c>
      <c r="H12">
        <v>3.2</v>
      </c>
      <c r="I12">
        <v>3.3</v>
      </c>
      <c r="J12">
        <v>3.3</v>
      </c>
      <c r="K12">
        <v>4.0999999999999996</v>
      </c>
      <c r="L12">
        <v>5.0999999999999996</v>
      </c>
      <c r="N12" s="1">
        <v>0.75</v>
      </c>
      <c r="O12">
        <v>15.3</v>
      </c>
      <c r="P12">
        <v>17.399999999999999</v>
      </c>
      <c r="Q12">
        <v>15.27</v>
      </c>
      <c r="R12">
        <v>14.7</v>
      </c>
      <c r="S12">
        <v>14.2</v>
      </c>
    </row>
    <row r="13" spans="1:19" x14ac:dyDescent="0.25">
      <c r="A13">
        <v>13</v>
      </c>
      <c r="B13">
        <v>7.2425519999999999</v>
      </c>
      <c r="C13">
        <v>-0.79760529999999996</v>
      </c>
      <c r="D13">
        <v>0</v>
      </c>
    </row>
    <row r="14" spans="1:19" x14ac:dyDescent="0.25">
      <c r="A14">
        <v>14</v>
      </c>
      <c r="B14">
        <v>7.4949310000000002</v>
      </c>
      <c r="C14">
        <v>-0.80249879999999996</v>
      </c>
      <c r="D14">
        <v>0</v>
      </c>
    </row>
    <row r="15" spans="1:19" x14ac:dyDescent="0.25">
      <c r="A15">
        <v>15</v>
      </c>
      <c r="B15">
        <v>7.7653670000000004</v>
      </c>
      <c r="C15">
        <v>-0.81228599999999995</v>
      </c>
      <c r="D15">
        <v>0</v>
      </c>
      <c r="G15" t="s">
        <v>3</v>
      </c>
      <c r="N15" t="s">
        <v>4</v>
      </c>
    </row>
    <row r="16" spans="1:19" x14ac:dyDescent="0.25">
      <c r="A16">
        <v>16</v>
      </c>
      <c r="B16">
        <v>8.0537179999999999</v>
      </c>
      <c r="C16">
        <v>-0.82696530000000001</v>
      </c>
      <c r="D16">
        <v>0</v>
      </c>
      <c r="G16" t="s">
        <v>0</v>
      </c>
      <c r="H16">
        <v>1200</v>
      </c>
      <c r="I16">
        <v>1500</v>
      </c>
      <c r="J16">
        <v>1800</v>
      </c>
      <c r="K16">
        <v>2100</v>
      </c>
      <c r="L16">
        <v>2400</v>
      </c>
      <c r="N16" t="s">
        <v>0</v>
      </c>
      <c r="O16">
        <v>1200</v>
      </c>
      <c r="P16">
        <v>1500</v>
      </c>
      <c r="Q16">
        <v>1800</v>
      </c>
      <c r="R16">
        <v>2100</v>
      </c>
      <c r="S16">
        <v>2400</v>
      </c>
    </row>
    <row r="17" spans="1:19" x14ac:dyDescent="0.25">
      <c r="A17">
        <v>17</v>
      </c>
      <c r="B17">
        <v>8.3598529999999993</v>
      </c>
      <c r="C17">
        <v>-0.83185880000000001</v>
      </c>
      <c r="D17">
        <v>0</v>
      </c>
      <c r="G17" s="1">
        <v>0</v>
      </c>
      <c r="H17">
        <v>38.25</v>
      </c>
      <c r="I17">
        <v>29.53</v>
      </c>
      <c r="J17">
        <v>23.99</v>
      </c>
      <c r="K17">
        <v>19.690000000000001</v>
      </c>
      <c r="L17">
        <v>12.61</v>
      </c>
      <c r="N17" s="1">
        <v>0</v>
      </c>
    </row>
    <row r="18" spans="1:19" x14ac:dyDescent="0.25">
      <c r="A18">
        <v>18</v>
      </c>
      <c r="B18">
        <v>8.683605</v>
      </c>
      <c r="C18">
        <v>-0.84164600000000001</v>
      </c>
      <c r="D18">
        <v>0</v>
      </c>
      <c r="G18" s="1">
        <v>0.25</v>
      </c>
      <c r="H18">
        <v>38.450000000000003</v>
      </c>
      <c r="I18">
        <v>29.01</v>
      </c>
      <c r="J18">
        <v>24.16</v>
      </c>
      <c r="K18">
        <v>17.73</v>
      </c>
      <c r="L18">
        <v>12.74</v>
      </c>
      <c r="N18" s="1">
        <v>0.25</v>
      </c>
    </row>
    <row r="19" spans="1:19" x14ac:dyDescent="0.25">
      <c r="A19">
        <v>19</v>
      </c>
      <c r="B19">
        <v>9.0248200000000001</v>
      </c>
      <c r="C19">
        <v>-0.84164600000000001</v>
      </c>
      <c r="D19">
        <v>0</v>
      </c>
      <c r="G19" s="1">
        <v>0.5</v>
      </c>
      <c r="H19">
        <v>28.14</v>
      </c>
      <c r="I19">
        <v>21.9</v>
      </c>
      <c r="J19">
        <v>17.649999999999999</v>
      </c>
      <c r="K19">
        <v>12.95</v>
      </c>
      <c r="L19">
        <v>10.199999999999999</v>
      </c>
      <c r="N19" s="1">
        <v>0.5</v>
      </c>
    </row>
    <row r="20" spans="1:19" x14ac:dyDescent="0.25">
      <c r="A20">
        <v>20</v>
      </c>
      <c r="B20">
        <v>9.3833190000000002</v>
      </c>
      <c r="C20">
        <v>-0.84653809999999996</v>
      </c>
      <c r="D20">
        <v>0</v>
      </c>
      <c r="G20" s="1">
        <v>0.75</v>
      </c>
      <c r="H20">
        <v>20.399999999999999</v>
      </c>
      <c r="I20">
        <v>16.3</v>
      </c>
      <c r="J20">
        <v>14</v>
      </c>
      <c r="K20">
        <v>10</v>
      </c>
      <c r="L20">
        <v>8.8000000000000007</v>
      </c>
      <c r="N20" s="1">
        <v>0.75</v>
      </c>
    </row>
    <row r="21" spans="1:19" x14ac:dyDescent="0.25">
      <c r="A21">
        <v>21</v>
      </c>
      <c r="B21">
        <v>9.758934</v>
      </c>
      <c r="C21">
        <v>-0.85143170000000001</v>
      </c>
      <c r="D21">
        <v>0</v>
      </c>
    </row>
    <row r="22" spans="1:19" x14ac:dyDescent="0.25">
      <c r="A22">
        <v>22</v>
      </c>
      <c r="B22">
        <v>10.151450000000001</v>
      </c>
      <c r="C22">
        <v>-0.83675239999999995</v>
      </c>
      <c r="D22">
        <v>0</v>
      </c>
      <c r="G22" t="s">
        <v>5</v>
      </c>
      <c r="N22" t="s">
        <v>5</v>
      </c>
    </row>
    <row r="23" spans="1:19" x14ac:dyDescent="0.25">
      <c r="A23">
        <v>23</v>
      </c>
      <c r="B23">
        <v>10.56072</v>
      </c>
      <c r="C23">
        <v>-0.82941279999999995</v>
      </c>
      <c r="D23">
        <v>0</v>
      </c>
      <c r="G23" t="s">
        <v>0</v>
      </c>
      <c r="H23">
        <v>1200</v>
      </c>
      <c r="I23">
        <v>1500</v>
      </c>
      <c r="J23">
        <v>1800</v>
      </c>
      <c r="K23">
        <v>2100</v>
      </c>
      <c r="L23">
        <v>2400</v>
      </c>
      <c r="N23" t="s">
        <v>0</v>
      </c>
      <c r="O23">
        <v>1200</v>
      </c>
      <c r="P23">
        <v>1500</v>
      </c>
      <c r="Q23">
        <v>1800</v>
      </c>
      <c r="R23">
        <v>2100</v>
      </c>
      <c r="S23">
        <v>2400</v>
      </c>
    </row>
    <row r="24" spans="1:19" x14ac:dyDescent="0.25">
      <c r="A24">
        <v>24</v>
      </c>
      <c r="B24">
        <v>10.986499999999999</v>
      </c>
      <c r="C24">
        <v>-0.82941279999999995</v>
      </c>
      <c r="D24">
        <v>0</v>
      </c>
      <c r="G24" s="1">
        <v>0</v>
      </c>
      <c r="N24" s="1">
        <v>0</v>
      </c>
    </row>
    <row r="25" spans="1:19" x14ac:dyDescent="0.25">
      <c r="A25">
        <v>25</v>
      </c>
      <c r="B25">
        <v>11.42858</v>
      </c>
      <c r="C25">
        <v>-0.81962570000000001</v>
      </c>
      <c r="D25">
        <v>0</v>
      </c>
      <c r="G25" s="1">
        <v>0.25</v>
      </c>
      <c r="N25" s="1">
        <v>0.25</v>
      </c>
    </row>
    <row r="26" spans="1:19" x14ac:dyDescent="0.25">
      <c r="A26">
        <v>26</v>
      </c>
      <c r="B26">
        <v>11.886760000000001</v>
      </c>
      <c r="C26">
        <v>-0.81473200000000001</v>
      </c>
      <c r="D26">
        <v>0</v>
      </c>
      <c r="G26" s="1">
        <v>0.5</v>
      </c>
      <c r="N26" s="1">
        <v>0.5</v>
      </c>
    </row>
    <row r="27" spans="1:19" x14ac:dyDescent="0.25">
      <c r="A27">
        <v>27</v>
      </c>
      <c r="B27">
        <v>12.360799999999999</v>
      </c>
      <c r="C27">
        <v>-0.80249879999999996</v>
      </c>
      <c r="D27">
        <v>0</v>
      </c>
      <c r="G27" s="1">
        <v>0.75</v>
      </c>
      <c r="N27" s="1">
        <v>0.75</v>
      </c>
    </row>
    <row r="28" spans="1:19" x14ac:dyDescent="0.25">
      <c r="A28">
        <v>28</v>
      </c>
      <c r="B28">
        <v>12.85045</v>
      </c>
      <c r="C28">
        <v>-0.79271309999999995</v>
      </c>
      <c r="D28">
        <v>0</v>
      </c>
    </row>
    <row r="29" spans="1:19" x14ac:dyDescent="0.25">
      <c r="A29">
        <v>29</v>
      </c>
      <c r="B29">
        <v>13.355499999999999</v>
      </c>
      <c r="C29">
        <v>-0.78537199999999996</v>
      </c>
      <c r="D29">
        <v>0</v>
      </c>
    </row>
    <row r="30" spans="1:19" x14ac:dyDescent="0.25">
      <c r="A30">
        <v>30</v>
      </c>
      <c r="B30">
        <v>13.87566</v>
      </c>
      <c r="C30">
        <v>-0.77313880000000001</v>
      </c>
      <c r="D30">
        <v>0</v>
      </c>
    </row>
    <row r="31" spans="1:19" x14ac:dyDescent="0.25">
      <c r="A31">
        <v>31</v>
      </c>
      <c r="B31">
        <v>14.41072</v>
      </c>
      <c r="C31">
        <v>-0.76335310000000001</v>
      </c>
      <c r="D31">
        <v>0</v>
      </c>
      <c r="G31" s="1"/>
    </row>
    <row r="32" spans="1:19" x14ac:dyDescent="0.25">
      <c r="A32">
        <v>32</v>
      </c>
      <c r="B32">
        <v>14.960380000000001</v>
      </c>
      <c r="C32">
        <v>-0.76335310000000001</v>
      </c>
      <c r="D32">
        <v>0</v>
      </c>
      <c r="G32" s="1"/>
    </row>
    <row r="33" spans="1:7" x14ac:dyDescent="0.25">
      <c r="A33">
        <v>33</v>
      </c>
      <c r="B33">
        <v>15.524369999999999</v>
      </c>
      <c r="C33">
        <v>-0.75845949999999995</v>
      </c>
      <c r="D33">
        <v>0</v>
      </c>
      <c r="G33" s="1"/>
    </row>
    <row r="34" spans="1:7" x14ac:dyDescent="0.25">
      <c r="A34">
        <v>34</v>
      </c>
      <c r="B34">
        <v>16.102429999999998</v>
      </c>
      <c r="C34">
        <v>-0.75356599999999996</v>
      </c>
      <c r="D34">
        <v>0</v>
      </c>
      <c r="G34" s="1"/>
    </row>
    <row r="35" spans="1:7" x14ac:dyDescent="0.25">
      <c r="A35">
        <v>35</v>
      </c>
      <c r="B35">
        <v>16.694279999999999</v>
      </c>
      <c r="C35">
        <v>-0.74622630000000001</v>
      </c>
      <c r="D35">
        <v>0</v>
      </c>
    </row>
    <row r="36" spans="1:7" x14ac:dyDescent="0.25">
      <c r="A36">
        <v>36</v>
      </c>
      <c r="B36">
        <v>17.299589999999998</v>
      </c>
      <c r="C36">
        <v>-0.71442030000000001</v>
      </c>
      <c r="D36">
        <v>0</v>
      </c>
    </row>
    <row r="37" spans="1:7" x14ac:dyDescent="0.25">
      <c r="A37">
        <v>37</v>
      </c>
      <c r="B37">
        <v>17.918109999999999</v>
      </c>
      <c r="C37">
        <v>-0.70952669999999995</v>
      </c>
      <c r="D37">
        <v>0</v>
      </c>
    </row>
    <row r="38" spans="1:7" x14ac:dyDescent="0.25">
      <c r="A38">
        <v>38</v>
      </c>
      <c r="B38">
        <v>18.549510000000001</v>
      </c>
      <c r="C38">
        <v>-0.70463310000000001</v>
      </c>
      <c r="D38">
        <v>0</v>
      </c>
    </row>
    <row r="39" spans="1:7" x14ac:dyDescent="0.25">
      <c r="A39">
        <v>39</v>
      </c>
      <c r="B39">
        <v>19.193490000000001</v>
      </c>
      <c r="C39">
        <v>-0.69973949999999996</v>
      </c>
      <c r="D39">
        <v>0</v>
      </c>
    </row>
    <row r="40" spans="1:7" x14ac:dyDescent="0.25">
      <c r="A40">
        <v>40</v>
      </c>
      <c r="B40">
        <v>19.84975</v>
      </c>
      <c r="C40">
        <v>-0.68995379999999995</v>
      </c>
      <c r="D40">
        <v>0</v>
      </c>
    </row>
    <row r="41" spans="1:7" x14ac:dyDescent="0.25">
      <c r="A41">
        <v>41</v>
      </c>
      <c r="B41">
        <v>20.517959999999999</v>
      </c>
      <c r="C41">
        <v>-0.68016670000000001</v>
      </c>
      <c r="D41">
        <v>0</v>
      </c>
    </row>
    <row r="42" spans="1:7" x14ac:dyDescent="0.25">
      <c r="A42">
        <v>42</v>
      </c>
      <c r="B42">
        <v>21.197790000000001</v>
      </c>
      <c r="C42">
        <v>-0.68750630000000001</v>
      </c>
      <c r="D42">
        <v>0</v>
      </c>
    </row>
    <row r="43" spans="1:7" x14ac:dyDescent="0.25">
      <c r="A43">
        <v>43</v>
      </c>
      <c r="B43">
        <v>21.888919999999999</v>
      </c>
      <c r="C43">
        <v>-0.68016670000000001</v>
      </c>
      <c r="D43">
        <v>0</v>
      </c>
    </row>
    <row r="44" spans="1:7" x14ac:dyDescent="0.25">
      <c r="A44">
        <v>44</v>
      </c>
      <c r="B44">
        <v>22.591000000000001</v>
      </c>
      <c r="C44">
        <v>-0.67527309999999996</v>
      </c>
      <c r="D44">
        <v>0</v>
      </c>
    </row>
    <row r="45" spans="1:7" x14ac:dyDescent="0.25">
      <c r="A45">
        <v>45</v>
      </c>
      <c r="B45">
        <v>23.303740000000001</v>
      </c>
      <c r="C45">
        <v>-0.67772060000000001</v>
      </c>
      <c r="D45">
        <v>0</v>
      </c>
    </row>
    <row r="46" spans="1:7" x14ac:dyDescent="0.25">
      <c r="A46">
        <v>46</v>
      </c>
      <c r="B46">
        <v>24.026759999999999</v>
      </c>
      <c r="C46">
        <v>-0.67282699999999995</v>
      </c>
      <c r="D46">
        <v>0</v>
      </c>
    </row>
    <row r="47" spans="1:7" x14ac:dyDescent="0.25">
      <c r="A47">
        <v>47</v>
      </c>
      <c r="B47">
        <v>24.759699999999999</v>
      </c>
      <c r="C47">
        <v>-0.67038089999999995</v>
      </c>
      <c r="D47">
        <v>0</v>
      </c>
    </row>
    <row r="48" spans="1:7" x14ac:dyDescent="0.25">
      <c r="A48">
        <v>48</v>
      </c>
      <c r="B48">
        <v>25.502269999999999</v>
      </c>
      <c r="C48">
        <v>-0.6654873</v>
      </c>
      <c r="D48">
        <v>0</v>
      </c>
    </row>
    <row r="49" spans="1:4" x14ac:dyDescent="0.25">
      <c r="A49">
        <v>49</v>
      </c>
      <c r="B49">
        <v>26.254069999999999</v>
      </c>
      <c r="C49">
        <v>-0.65814779999999995</v>
      </c>
      <c r="D49">
        <v>0</v>
      </c>
    </row>
    <row r="50" spans="1:4" x14ac:dyDescent="0.25">
      <c r="A50">
        <v>50</v>
      </c>
      <c r="B50">
        <v>27.014779999999998</v>
      </c>
      <c r="C50">
        <v>-0.65325409999999995</v>
      </c>
      <c r="D50">
        <v>0</v>
      </c>
    </row>
    <row r="51" spans="1:4" x14ac:dyDescent="0.25">
      <c r="A51">
        <v>51</v>
      </c>
      <c r="B51">
        <v>27.784020000000002</v>
      </c>
      <c r="C51">
        <v>-0.65814779999999995</v>
      </c>
      <c r="D51">
        <v>0</v>
      </c>
    </row>
    <row r="52" spans="1:4" x14ac:dyDescent="0.25">
      <c r="A52">
        <v>52</v>
      </c>
      <c r="B52">
        <v>28.561430000000001</v>
      </c>
      <c r="C52">
        <v>-0.65325409999999995</v>
      </c>
      <c r="D52">
        <v>0</v>
      </c>
    </row>
    <row r="53" spans="1:4" x14ac:dyDescent="0.25">
      <c r="A53">
        <v>53</v>
      </c>
      <c r="B53">
        <v>29.34666</v>
      </c>
      <c r="C53">
        <v>-0.64836059999999995</v>
      </c>
      <c r="D53">
        <v>0</v>
      </c>
    </row>
    <row r="54" spans="1:4" x14ac:dyDescent="0.25">
      <c r="A54">
        <v>54</v>
      </c>
      <c r="B54">
        <v>30.139340000000001</v>
      </c>
      <c r="C54">
        <v>-0.64836059999999995</v>
      </c>
      <c r="D54">
        <v>0</v>
      </c>
    </row>
    <row r="55" spans="1:4" x14ac:dyDescent="0.25">
      <c r="A55">
        <v>55</v>
      </c>
      <c r="B55">
        <v>30.939119999999999</v>
      </c>
      <c r="C55">
        <v>-0.65080669999999996</v>
      </c>
      <c r="D55">
        <v>0</v>
      </c>
    </row>
    <row r="56" spans="1:4" x14ac:dyDescent="0.25">
      <c r="A56">
        <v>56</v>
      </c>
      <c r="B56">
        <v>31.745619999999999</v>
      </c>
      <c r="C56">
        <v>-0.67772060000000001</v>
      </c>
      <c r="D56">
        <v>0</v>
      </c>
    </row>
    <row r="57" spans="1:4" x14ac:dyDescent="0.25">
      <c r="A57">
        <v>57</v>
      </c>
      <c r="B57">
        <v>32.55847</v>
      </c>
      <c r="C57">
        <v>-0.67038089999999995</v>
      </c>
      <c r="D57">
        <v>0</v>
      </c>
    </row>
    <row r="58" spans="1:4" x14ac:dyDescent="0.25">
      <c r="A58">
        <v>58</v>
      </c>
      <c r="B58">
        <v>33.377319999999997</v>
      </c>
      <c r="C58">
        <v>-0.6654873</v>
      </c>
      <c r="D58">
        <v>0</v>
      </c>
    </row>
    <row r="59" spans="1:4" x14ac:dyDescent="0.25">
      <c r="A59">
        <v>59</v>
      </c>
      <c r="B59">
        <v>34.201790000000003</v>
      </c>
      <c r="C59">
        <v>-0.6654873</v>
      </c>
      <c r="D59">
        <v>0</v>
      </c>
    </row>
    <row r="60" spans="1:4" x14ac:dyDescent="0.25">
      <c r="A60">
        <v>60</v>
      </c>
      <c r="B60">
        <v>35.031500000000001</v>
      </c>
      <c r="C60">
        <v>-0.67038089999999995</v>
      </c>
      <c r="D60">
        <v>0</v>
      </c>
    </row>
    <row r="61" spans="1:4" x14ac:dyDescent="0.25">
      <c r="A61">
        <v>61</v>
      </c>
      <c r="B61">
        <v>35.866109999999999</v>
      </c>
      <c r="C61">
        <v>-0.67038089999999995</v>
      </c>
      <c r="D61">
        <v>0</v>
      </c>
    </row>
    <row r="62" spans="1:4" x14ac:dyDescent="0.25">
      <c r="A62">
        <v>62</v>
      </c>
      <c r="B62">
        <v>36.70523</v>
      </c>
      <c r="C62">
        <v>-0.6654873</v>
      </c>
      <c r="D62">
        <v>0</v>
      </c>
    </row>
    <row r="63" spans="1:4" x14ac:dyDescent="0.25">
      <c r="A63">
        <v>63</v>
      </c>
      <c r="B63">
        <v>37.548499999999997</v>
      </c>
      <c r="C63">
        <v>-0.66059380000000001</v>
      </c>
      <c r="D63">
        <v>0</v>
      </c>
    </row>
    <row r="64" spans="1:4" x14ac:dyDescent="0.25">
      <c r="A64">
        <v>64</v>
      </c>
      <c r="B64">
        <v>38.395539999999997</v>
      </c>
      <c r="C64">
        <v>-0.65570019999999996</v>
      </c>
      <c r="D64">
        <v>0</v>
      </c>
    </row>
    <row r="65" spans="1:4" x14ac:dyDescent="0.25">
      <c r="A65">
        <v>65</v>
      </c>
      <c r="B65">
        <v>39.246009999999998</v>
      </c>
      <c r="C65">
        <v>-0.64591449999999995</v>
      </c>
      <c r="D65">
        <v>0</v>
      </c>
    </row>
    <row r="66" spans="1:4" x14ac:dyDescent="0.25">
      <c r="A66">
        <v>66</v>
      </c>
      <c r="B66">
        <v>40.099530000000001</v>
      </c>
      <c r="C66">
        <v>-0.64102099999999995</v>
      </c>
      <c r="D66">
        <v>0</v>
      </c>
    </row>
    <row r="67" spans="1:4" x14ac:dyDescent="0.25">
      <c r="A67">
        <v>67</v>
      </c>
      <c r="B67">
        <v>40.955739999999999</v>
      </c>
      <c r="C67">
        <v>-0.63612740000000001</v>
      </c>
      <c r="D67">
        <v>0</v>
      </c>
    </row>
    <row r="68" spans="1:4" x14ac:dyDescent="0.25">
      <c r="A68">
        <v>68</v>
      </c>
      <c r="B68">
        <v>41.81429</v>
      </c>
      <c r="C68">
        <v>-0.63612740000000001</v>
      </c>
      <c r="D68">
        <v>0</v>
      </c>
    </row>
    <row r="69" spans="1:4" x14ac:dyDescent="0.25">
      <c r="A69">
        <v>69</v>
      </c>
      <c r="B69">
        <v>42.674799999999998</v>
      </c>
      <c r="C69">
        <v>-0.64102099999999995</v>
      </c>
      <c r="D69">
        <v>0</v>
      </c>
    </row>
    <row r="70" spans="1:4" x14ac:dyDescent="0.25">
      <c r="A70">
        <v>70</v>
      </c>
      <c r="B70">
        <v>43.536929999999998</v>
      </c>
      <c r="C70">
        <v>-0.64102099999999995</v>
      </c>
      <c r="D70">
        <v>0</v>
      </c>
    </row>
    <row r="71" spans="1:4" x14ac:dyDescent="0.25">
      <c r="A71">
        <v>71</v>
      </c>
      <c r="B71">
        <v>44.400329999999997</v>
      </c>
      <c r="C71">
        <v>-0.63123379999999996</v>
      </c>
      <c r="D71">
        <v>0</v>
      </c>
    </row>
    <row r="72" spans="1:4" x14ac:dyDescent="0.25">
      <c r="A72">
        <v>72</v>
      </c>
      <c r="B72">
        <v>45.26464</v>
      </c>
      <c r="C72">
        <v>-0.62389410000000001</v>
      </c>
      <c r="D72">
        <v>0</v>
      </c>
    </row>
    <row r="73" spans="1:4" x14ac:dyDescent="0.25">
      <c r="A73">
        <v>73</v>
      </c>
      <c r="B73">
        <v>46.129519999999999</v>
      </c>
      <c r="C73">
        <v>-0.62144809999999995</v>
      </c>
      <c r="D73">
        <v>0</v>
      </c>
    </row>
    <row r="74" spans="1:4" x14ac:dyDescent="0.25">
      <c r="A74">
        <v>74</v>
      </c>
      <c r="B74">
        <v>46.994630000000001</v>
      </c>
      <c r="C74">
        <v>-0.61900060000000001</v>
      </c>
      <c r="D74">
        <v>0</v>
      </c>
    </row>
    <row r="75" spans="1:4" x14ac:dyDescent="0.25">
      <c r="A75">
        <v>75</v>
      </c>
      <c r="B75">
        <v>47.85962</v>
      </c>
      <c r="C75">
        <v>-0.6092149</v>
      </c>
      <c r="D75">
        <v>0</v>
      </c>
    </row>
    <row r="76" spans="1:4" x14ac:dyDescent="0.25">
      <c r="A76">
        <v>76</v>
      </c>
      <c r="B76">
        <v>48.724150000000002</v>
      </c>
      <c r="C76">
        <v>-0.59942770000000001</v>
      </c>
      <c r="D76">
        <v>0</v>
      </c>
    </row>
    <row r="77" spans="1:4" x14ac:dyDescent="0.25">
      <c r="A77">
        <v>77</v>
      </c>
      <c r="B77">
        <v>49.587919999999997</v>
      </c>
      <c r="C77">
        <v>-0.60187369999999996</v>
      </c>
      <c r="D77">
        <v>0</v>
      </c>
    </row>
    <row r="78" spans="1:4" x14ac:dyDescent="0.25">
      <c r="A78">
        <v>78</v>
      </c>
      <c r="B78">
        <v>50.450580000000002</v>
      </c>
      <c r="C78">
        <v>-0.5969816</v>
      </c>
      <c r="D78">
        <v>0</v>
      </c>
    </row>
    <row r="79" spans="1:4" x14ac:dyDescent="0.25">
      <c r="A79">
        <v>79</v>
      </c>
      <c r="B79">
        <v>51.311810000000001</v>
      </c>
      <c r="C79">
        <v>-0.59208799999999995</v>
      </c>
      <c r="D79">
        <v>0</v>
      </c>
    </row>
    <row r="80" spans="1:4" x14ac:dyDescent="0.25">
      <c r="A80">
        <v>80</v>
      </c>
      <c r="B80">
        <v>52.171280000000003</v>
      </c>
      <c r="C80">
        <v>-0.58719449999999995</v>
      </c>
      <c r="D80">
        <v>0</v>
      </c>
    </row>
    <row r="81" spans="1:4" x14ac:dyDescent="0.25">
      <c r="A81">
        <v>81</v>
      </c>
      <c r="B81">
        <v>53.028709999999997</v>
      </c>
      <c r="C81">
        <v>-0.57006760000000001</v>
      </c>
      <c r="D81">
        <v>0</v>
      </c>
    </row>
    <row r="82" spans="1:4" x14ac:dyDescent="0.25">
      <c r="A82">
        <v>82</v>
      </c>
      <c r="B82">
        <v>53.883769999999998</v>
      </c>
      <c r="C82">
        <v>-0.57006760000000001</v>
      </c>
      <c r="D82">
        <v>0</v>
      </c>
    </row>
    <row r="83" spans="1:4" x14ac:dyDescent="0.25">
      <c r="A83">
        <v>83</v>
      </c>
      <c r="B83">
        <v>54.736159999999998</v>
      </c>
      <c r="C83">
        <v>-0.57496119999999995</v>
      </c>
      <c r="D83">
        <v>0</v>
      </c>
    </row>
    <row r="84" spans="1:4" x14ac:dyDescent="0.25">
      <c r="A84">
        <v>84</v>
      </c>
      <c r="B84">
        <v>55.585599999999999</v>
      </c>
      <c r="C84">
        <v>-0.57006760000000001</v>
      </c>
      <c r="D84">
        <v>0</v>
      </c>
    </row>
    <row r="85" spans="1:4" x14ac:dyDescent="0.25">
      <c r="A85">
        <v>85</v>
      </c>
      <c r="B85">
        <v>56.431780000000003</v>
      </c>
      <c r="C85">
        <v>-0.56762159999999995</v>
      </c>
      <c r="D85">
        <v>0</v>
      </c>
    </row>
    <row r="86" spans="1:4" x14ac:dyDescent="0.25">
      <c r="A86">
        <v>86</v>
      </c>
      <c r="B86">
        <v>57.274410000000003</v>
      </c>
      <c r="C86">
        <v>-0.56762159999999995</v>
      </c>
      <c r="D86">
        <v>0</v>
      </c>
    </row>
    <row r="87" spans="1:4" x14ac:dyDescent="0.25">
      <c r="A87">
        <v>87</v>
      </c>
      <c r="B87">
        <v>58.113239999999998</v>
      </c>
      <c r="C87">
        <v>-0.56762159999999995</v>
      </c>
      <c r="D87">
        <v>0</v>
      </c>
    </row>
    <row r="88" spans="1:4" x14ac:dyDescent="0.25">
      <c r="A88">
        <v>88</v>
      </c>
      <c r="B88">
        <v>58.947960000000002</v>
      </c>
      <c r="C88">
        <v>-0.56517410000000001</v>
      </c>
      <c r="D88">
        <v>0</v>
      </c>
    </row>
    <row r="89" spans="1:4" x14ac:dyDescent="0.25">
      <c r="A89">
        <v>89</v>
      </c>
      <c r="B89">
        <v>59.77834</v>
      </c>
      <c r="C89">
        <v>-0.5602819</v>
      </c>
      <c r="D89">
        <v>0</v>
      </c>
    </row>
    <row r="90" spans="1:4" x14ac:dyDescent="0.25">
      <c r="A90">
        <v>90</v>
      </c>
      <c r="B90">
        <v>60.604089999999999</v>
      </c>
      <c r="C90">
        <v>-0.5553884</v>
      </c>
      <c r="D90">
        <v>0</v>
      </c>
    </row>
    <row r="91" spans="1:4" x14ac:dyDescent="0.25">
      <c r="A91">
        <v>91</v>
      </c>
      <c r="B91">
        <v>61.424979999999998</v>
      </c>
      <c r="C91">
        <v>-0.5602819</v>
      </c>
      <c r="D91">
        <v>0</v>
      </c>
    </row>
    <row r="92" spans="1:4" x14ac:dyDescent="0.25">
      <c r="A92">
        <v>92</v>
      </c>
      <c r="B92">
        <v>62.240740000000002</v>
      </c>
      <c r="C92">
        <v>-0.56762159999999995</v>
      </c>
      <c r="D92">
        <v>0</v>
      </c>
    </row>
    <row r="93" spans="1:4" x14ac:dyDescent="0.25">
      <c r="A93">
        <v>93</v>
      </c>
      <c r="B93">
        <v>63.051139999999997</v>
      </c>
      <c r="C93">
        <v>-0.56517410000000001</v>
      </c>
      <c r="D93">
        <v>0</v>
      </c>
    </row>
    <row r="94" spans="1:4" x14ac:dyDescent="0.25">
      <c r="A94">
        <v>94</v>
      </c>
      <c r="B94">
        <v>63.85595</v>
      </c>
      <c r="C94">
        <v>-0.56272800000000001</v>
      </c>
      <c r="D94">
        <v>0</v>
      </c>
    </row>
    <row r="95" spans="1:4" x14ac:dyDescent="0.25">
      <c r="A95">
        <v>95</v>
      </c>
      <c r="B95">
        <v>64.654949999999999</v>
      </c>
      <c r="C95">
        <v>-0.56762159999999995</v>
      </c>
      <c r="D95">
        <v>0</v>
      </c>
    </row>
    <row r="96" spans="1:4" x14ac:dyDescent="0.25">
      <c r="A96">
        <v>96</v>
      </c>
      <c r="B96">
        <v>65.447900000000004</v>
      </c>
      <c r="C96">
        <v>-0.57496119999999995</v>
      </c>
      <c r="D96">
        <v>0</v>
      </c>
    </row>
    <row r="97" spans="1:4" x14ac:dyDescent="0.25">
      <c r="A97">
        <v>97</v>
      </c>
      <c r="B97">
        <v>66.234579999999994</v>
      </c>
      <c r="C97">
        <v>-0.57006760000000001</v>
      </c>
      <c r="D97">
        <v>0</v>
      </c>
    </row>
    <row r="98" spans="1:4" x14ac:dyDescent="0.25">
      <c r="A98">
        <v>98</v>
      </c>
      <c r="B98">
        <v>67.014809999999997</v>
      </c>
      <c r="C98">
        <v>-0.56517410000000001</v>
      </c>
      <c r="D98">
        <v>0</v>
      </c>
    </row>
    <row r="99" spans="1:4" x14ac:dyDescent="0.25">
      <c r="A99">
        <v>99</v>
      </c>
      <c r="B99">
        <v>67.788359999999997</v>
      </c>
      <c r="C99">
        <v>-0.57006760000000001</v>
      </c>
      <c r="D99">
        <v>0</v>
      </c>
    </row>
    <row r="100" spans="1:4" x14ac:dyDescent="0.25">
      <c r="A100">
        <v>100</v>
      </c>
      <c r="B100">
        <v>68.555049999999994</v>
      </c>
      <c r="C100">
        <v>-0.56762159999999995</v>
      </c>
      <c r="D100">
        <v>0</v>
      </c>
    </row>
    <row r="101" spans="1:4" x14ac:dyDescent="0.25">
      <c r="A101">
        <v>101</v>
      </c>
      <c r="B101">
        <v>69.314689999999999</v>
      </c>
      <c r="C101">
        <v>-0.58474839999999995</v>
      </c>
      <c r="D101">
        <v>0</v>
      </c>
    </row>
    <row r="102" spans="1:4" x14ac:dyDescent="0.25">
      <c r="A102">
        <v>102</v>
      </c>
      <c r="B102">
        <v>70.06711</v>
      </c>
      <c r="C102">
        <v>-0.58474839999999995</v>
      </c>
      <c r="D102">
        <v>0</v>
      </c>
    </row>
    <row r="103" spans="1:4" x14ac:dyDescent="0.25">
      <c r="A103">
        <v>103</v>
      </c>
      <c r="B103">
        <v>70.812119999999993</v>
      </c>
      <c r="C103">
        <v>-0.5798548</v>
      </c>
      <c r="D103">
        <v>0</v>
      </c>
    </row>
    <row r="104" spans="1:4" x14ac:dyDescent="0.25">
      <c r="A104">
        <v>104</v>
      </c>
      <c r="B104">
        <v>71.54956</v>
      </c>
      <c r="C104">
        <v>-0.57496119999999995</v>
      </c>
      <c r="D104">
        <v>0</v>
      </c>
    </row>
    <row r="105" spans="1:4" x14ac:dyDescent="0.25">
      <c r="A105">
        <v>105</v>
      </c>
      <c r="B105">
        <v>72.279259999999994</v>
      </c>
      <c r="C105">
        <v>-0.57496119999999995</v>
      </c>
      <c r="D105">
        <v>0</v>
      </c>
    </row>
    <row r="106" spans="1:4" x14ac:dyDescent="0.25">
      <c r="A106">
        <v>106</v>
      </c>
      <c r="B106">
        <v>73.001080000000002</v>
      </c>
      <c r="C106">
        <v>-0.57740729999999996</v>
      </c>
      <c r="D106">
        <v>0</v>
      </c>
    </row>
    <row r="107" spans="1:4" x14ac:dyDescent="0.25">
      <c r="A107">
        <v>107</v>
      </c>
      <c r="B107">
        <v>73.714870000000005</v>
      </c>
      <c r="C107">
        <v>-0.57740729999999996</v>
      </c>
      <c r="D107">
        <v>0</v>
      </c>
    </row>
    <row r="108" spans="1:4" x14ac:dyDescent="0.25">
      <c r="A108">
        <v>108</v>
      </c>
      <c r="B108">
        <v>74.420479999999998</v>
      </c>
      <c r="C108">
        <v>-0.5798548</v>
      </c>
      <c r="D108">
        <v>0</v>
      </c>
    </row>
    <row r="109" spans="1:4" x14ac:dyDescent="0.25">
      <c r="A109">
        <v>109</v>
      </c>
      <c r="B109">
        <v>75.117769999999993</v>
      </c>
      <c r="C109">
        <v>-0.5725152</v>
      </c>
      <c r="D109">
        <v>0</v>
      </c>
    </row>
    <row r="110" spans="1:4" x14ac:dyDescent="0.25">
      <c r="A110">
        <v>110</v>
      </c>
      <c r="B110">
        <v>75.806629999999998</v>
      </c>
      <c r="C110">
        <v>-0.56272800000000001</v>
      </c>
      <c r="D110">
        <v>0</v>
      </c>
    </row>
    <row r="111" spans="1:4" x14ac:dyDescent="0.25">
      <c r="A111">
        <v>111</v>
      </c>
      <c r="B111">
        <v>76.486919999999998</v>
      </c>
      <c r="C111">
        <v>-0.55783450000000001</v>
      </c>
      <c r="D111">
        <v>0</v>
      </c>
    </row>
    <row r="112" spans="1:4" x14ac:dyDescent="0.25">
      <c r="A112">
        <v>112</v>
      </c>
      <c r="B112">
        <v>77.158529999999999</v>
      </c>
      <c r="C112">
        <v>-0.5480488</v>
      </c>
      <c r="D112">
        <v>0</v>
      </c>
    </row>
    <row r="113" spans="1:4" x14ac:dyDescent="0.25">
      <c r="A113">
        <v>113</v>
      </c>
      <c r="B113">
        <v>77.821340000000006</v>
      </c>
      <c r="C113">
        <v>-0.54315519999999995</v>
      </c>
      <c r="D113">
        <v>0</v>
      </c>
    </row>
    <row r="114" spans="1:4" x14ac:dyDescent="0.25">
      <c r="A114">
        <v>114</v>
      </c>
      <c r="B114">
        <v>78.475250000000003</v>
      </c>
      <c r="C114">
        <v>-0.53826160000000001</v>
      </c>
      <c r="D114">
        <v>0</v>
      </c>
    </row>
    <row r="115" spans="1:4" x14ac:dyDescent="0.25">
      <c r="A115">
        <v>115</v>
      </c>
      <c r="B115">
        <v>79.120170000000002</v>
      </c>
      <c r="C115">
        <v>-0.52358229999999994</v>
      </c>
      <c r="D115">
        <v>0</v>
      </c>
    </row>
    <row r="116" spans="1:4" x14ac:dyDescent="0.25">
      <c r="A116">
        <v>116</v>
      </c>
      <c r="B116">
        <v>79.755989999999997</v>
      </c>
      <c r="C116">
        <v>-0.50645549999999995</v>
      </c>
      <c r="D116">
        <v>0</v>
      </c>
    </row>
    <row r="117" spans="1:4" x14ac:dyDescent="0.25">
      <c r="A117">
        <v>117</v>
      </c>
      <c r="B117">
        <v>80.382639999999995</v>
      </c>
      <c r="C117">
        <v>-0.5015619</v>
      </c>
      <c r="D117">
        <v>0</v>
      </c>
    </row>
    <row r="118" spans="1:4" x14ac:dyDescent="0.25">
      <c r="A118">
        <v>118</v>
      </c>
      <c r="B118">
        <v>81.000020000000006</v>
      </c>
      <c r="C118">
        <v>-0.5015619</v>
      </c>
      <c r="D118">
        <v>0</v>
      </c>
    </row>
    <row r="119" spans="1:4" x14ac:dyDescent="0.25">
      <c r="A119">
        <v>119</v>
      </c>
      <c r="B119">
        <v>81.608050000000006</v>
      </c>
      <c r="C119">
        <v>-0.49177480000000001</v>
      </c>
      <c r="D119">
        <v>0</v>
      </c>
    </row>
    <row r="120" spans="1:4" x14ac:dyDescent="0.25">
      <c r="A120">
        <v>120</v>
      </c>
      <c r="B120">
        <v>82.206649999999996</v>
      </c>
      <c r="C120">
        <v>-0.48443510000000001</v>
      </c>
      <c r="D120">
        <v>0</v>
      </c>
    </row>
    <row r="121" spans="1:4" x14ac:dyDescent="0.25">
      <c r="A121">
        <v>121</v>
      </c>
      <c r="B121">
        <v>82.795789999999997</v>
      </c>
      <c r="C121">
        <v>-0.47220190000000001</v>
      </c>
      <c r="D121">
        <v>0</v>
      </c>
    </row>
    <row r="122" spans="1:4" x14ac:dyDescent="0.25">
      <c r="A122">
        <v>122</v>
      </c>
      <c r="B122">
        <v>83.375370000000004</v>
      </c>
      <c r="C122">
        <v>-0.4575227</v>
      </c>
      <c r="D122">
        <v>0</v>
      </c>
    </row>
    <row r="123" spans="1:4" x14ac:dyDescent="0.25">
      <c r="A123">
        <v>123</v>
      </c>
      <c r="B123">
        <v>83.945329999999998</v>
      </c>
      <c r="C123">
        <v>-0.45262910000000001</v>
      </c>
      <c r="D123">
        <v>0</v>
      </c>
    </row>
    <row r="124" spans="1:4" x14ac:dyDescent="0.25">
      <c r="A124">
        <v>124</v>
      </c>
      <c r="B124">
        <v>84.50564</v>
      </c>
      <c r="C124">
        <v>-0.450183</v>
      </c>
      <c r="D124">
        <v>0</v>
      </c>
    </row>
    <row r="125" spans="1:4" x14ac:dyDescent="0.25">
      <c r="A125">
        <v>125</v>
      </c>
      <c r="B125">
        <v>85.056229999999999</v>
      </c>
      <c r="C125">
        <v>-0.44039590000000001</v>
      </c>
      <c r="D125">
        <v>0</v>
      </c>
    </row>
    <row r="126" spans="1:4" x14ac:dyDescent="0.25">
      <c r="A126">
        <v>126</v>
      </c>
      <c r="B126">
        <v>85.597049999999996</v>
      </c>
      <c r="C126">
        <v>-0.4012502</v>
      </c>
      <c r="D126">
        <v>0</v>
      </c>
    </row>
    <row r="127" spans="1:4" x14ac:dyDescent="0.25">
      <c r="A127">
        <v>127</v>
      </c>
      <c r="B127">
        <v>86.12809</v>
      </c>
      <c r="C127">
        <v>-0.3963566</v>
      </c>
      <c r="D127">
        <v>0</v>
      </c>
    </row>
    <row r="128" spans="1:4" x14ac:dyDescent="0.25">
      <c r="A128">
        <v>128</v>
      </c>
      <c r="B128">
        <v>86.649280000000005</v>
      </c>
      <c r="C128">
        <v>-0.38656940000000001</v>
      </c>
      <c r="D128">
        <v>0</v>
      </c>
    </row>
    <row r="129" spans="1:4" x14ac:dyDescent="0.25">
      <c r="A129">
        <v>129</v>
      </c>
      <c r="B129">
        <v>87.160579999999996</v>
      </c>
      <c r="C129">
        <v>-0.37922980000000001</v>
      </c>
      <c r="D129">
        <v>0</v>
      </c>
    </row>
    <row r="130" spans="1:4" x14ac:dyDescent="0.25">
      <c r="A130">
        <v>130</v>
      </c>
      <c r="B130">
        <v>87.66198</v>
      </c>
      <c r="C130">
        <v>-0.37922980000000001</v>
      </c>
      <c r="D130">
        <v>0</v>
      </c>
    </row>
    <row r="131" spans="1:4" x14ac:dyDescent="0.25">
      <c r="A131">
        <v>131</v>
      </c>
      <c r="B131">
        <v>88.153450000000007</v>
      </c>
      <c r="C131">
        <v>-0.3645505</v>
      </c>
      <c r="D131">
        <v>0</v>
      </c>
    </row>
    <row r="132" spans="1:4" x14ac:dyDescent="0.25">
      <c r="A132">
        <v>132</v>
      </c>
      <c r="B132">
        <v>88.634950000000003</v>
      </c>
      <c r="C132">
        <v>-0.3596569</v>
      </c>
      <c r="D132">
        <v>0</v>
      </c>
    </row>
    <row r="133" spans="1:4" x14ac:dyDescent="0.25">
      <c r="A133">
        <v>133</v>
      </c>
      <c r="B133">
        <v>89.106480000000005</v>
      </c>
      <c r="C133">
        <v>-0.3596569</v>
      </c>
      <c r="D133">
        <v>0</v>
      </c>
    </row>
    <row r="134" spans="1:4" x14ac:dyDescent="0.25">
      <c r="A134">
        <v>134</v>
      </c>
      <c r="B134">
        <v>89.567989999999995</v>
      </c>
      <c r="C134">
        <v>-0.3596569</v>
      </c>
      <c r="D134">
        <v>0</v>
      </c>
    </row>
    <row r="135" spans="1:4" x14ac:dyDescent="0.25">
      <c r="A135">
        <v>135</v>
      </c>
      <c r="B135">
        <v>90.019469999999998</v>
      </c>
      <c r="C135">
        <v>-0.3596569</v>
      </c>
      <c r="D135">
        <v>0</v>
      </c>
    </row>
    <row r="136" spans="1:4" x14ac:dyDescent="0.25">
      <c r="A136">
        <v>136</v>
      </c>
      <c r="B136">
        <v>90.460939999999994</v>
      </c>
      <c r="C136">
        <v>-0.3645505</v>
      </c>
      <c r="D136">
        <v>0</v>
      </c>
    </row>
    <row r="137" spans="1:4" x14ac:dyDescent="0.25">
      <c r="A137">
        <v>137</v>
      </c>
      <c r="B137">
        <v>90.892359999999996</v>
      </c>
      <c r="C137">
        <v>-0.3596569</v>
      </c>
      <c r="D137">
        <v>0</v>
      </c>
    </row>
    <row r="138" spans="1:4" x14ac:dyDescent="0.25">
      <c r="A138">
        <v>138</v>
      </c>
      <c r="B138">
        <v>91.313720000000004</v>
      </c>
      <c r="C138">
        <v>-0.3523173</v>
      </c>
      <c r="D138">
        <v>0</v>
      </c>
    </row>
    <row r="139" spans="1:4" x14ac:dyDescent="0.25">
      <c r="A139">
        <v>139</v>
      </c>
      <c r="B139">
        <v>91.725040000000007</v>
      </c>
      <c r="C139">
        <v>-0.3474237</v>
      </c>
      <c r="D139">
        <v>0</v>
      </c>
    </row>
    <row r="140" spans="1:4" x14ac:dyDescent="0.25">
      <c r="A140">
        <v>140</v>
      </c>
      <c r="B140">
        <v>92.126279999999994</v>
      </c>
      <c r="C140">
        <v>-0.3425301</v>
      </c>
      <c r="D140">
        <v>0</v>
      </c>
    </row>
    <row r="141" spans="1:4" x14ac:dyDescent="0.25">
      <c r="A141">
        <v>141</v>
      </c>
      <c r="B141">
        <v>92.51746</v>
      </c>
      <c r="C141">
        <v>-0.340084</v>
      </c>
      <c r="D141">
        <v>0</v>
      </c>
    </row>
    <row r="142" spans="1:4" x14ac:dyDescent="0.25">
      <c r="A142">
        <v>142</v>
      </c>
      <c r="B142">
        <v>92.898570000000007</v>
      </c>
      <c r="C142">
        <v>-0.340084</v>
      </c>
      <c r="D142">
        <v>0</v>
      </c>
    </row>
    <row r="143" spans="1:4" x14ac:dyDescent="0.25">
      <c r="A143">
        <v>143</v>
      </c>
      <c r="B143">
        <v>93.269620000000003</v>
      </c>
      <c r="C143">
        <v>-0.3351905</v>
      </c>
      <c r="D143">
        <v>0</v>
      </c>
    </row>
    <row r="144" spans="1:4" x14ac:dyDescent="0.25">
      <c r="A144">
        <v>144</v>
      </c>
      <c r="B144">
        <v>93.630600000000001</v>
      </c>
      <c r="C144">
        <v>-0.3302969</v>
      </c>
      <c r="D144">
        <v>0</v>
      </c>
    </row>
    <row r="145" spans="1:4" x14ac:dyDescent="0.25">
      <c r="A145">
        <v>145</v>
      </c>
      <c r="B145">
        <v>93.98151</v>
      </c>
      <c r="C145">
        <v>-0.3302969</v>
      </c>
      <c r="D145">
        <v>0</v>
      </c>
    </row>
    <row r="146" spans="1:4" x14ac:dyDescent="0.25">
      <c r="A146">
        <v>146</v>
      </c>
      <c r="B146">
        <v>94.322389999999999</v>
      </c>
      <c r="C146">
        <v>-0.3523173</v>
      </c>
      <c r="D146">
        <v>0</v>
      </c>
    </row>
    <row r="147" spans="1:4" x14ac:dyDescent="0.25">
      <c r="A147">
        <v>147</v>
      </c>
      <c r="B147">
        <v>94.653199999999998</v>
      </c>
      <c r="C147">
        <v>-0.34497620000000001</v>
      </c>
      <c r="D147">
        <v>0</v>
      </c>
    </row>
    <row r="148" spans="1:4" x14ac:dyDescent="0.25">
      <c r="A148">
        <v>148</v>
      </c>
      <c r="B148">
        <v>94.973960000000005</v>
      </c>
      <c r="C148">
        <v>-0.340084</v>
      </c>
      <c r="D148">
        <v>0</v>
      </c>
    </row>
    <row r="149" spans="1:4" x14ac:dyDescent="0.25">
      <c r="A149">
        <v>149</v>
      </c>
      <c r="B149">
        <v>95.284710000000004</v>
      </c>
      <c r="C149">
        <v>-0.3351905</v>
      </c>
      <c r="D149">
        <v>0</v>
      </c>
    </row>
    <row r="150" spans="1:4" x14ac:dyDescent="0.25">
      <c r="A150">
        <v>150</v>
      </c>
      <c r="B150">
        <v>95.585419999999999</v>
      </c>
      <c r="C150">
        <v>-0.33274290000000001</v>
      </c>
      <c r="D150">
        <v>0</v>
      </c>
    </row>
    <row r="151" spans="1:4" x14ac:dyDescent="0.25">
      <c r="A151">
        <v>151</v>
      </c>
      <c r="B151">
        <v>95.876130000000003</v>
      </c>
      <c r="C151">
        <v>-0.33763650000000001</v>
      </c>
      <c r="D151">
        <v>0</v>
      </c>
    </row>
    <row r="152" spans="1:4" x14ac:dyDescent="0.25">
      <c r="A152">
        <v>152</v>
      </c>
      <c r="B152">
        <v>96.156809999999993</v>
      </c>
      <c r="C152">
        <v>-0.33274290000000001</v>
      </c>
      <c r="D152">
        <v>0</v>
      </c>
    </row>
    <row r="153" spans="1:4" x14ac:dyDescent="0.25">
      <c r="A153">
        <v>153</v>
      </c>
      <c r="B153">
        <v>96.427520000000001</v>
      </c>
      <c r="C153">
        <v>-0.3229572</v>
      </c>
      <c r="D153">
        <v>0</v>
      </c>
    </row>
    <row r="154" spans="1:4" x14ac:dyDescent="0.25">
      <c r="A154">
        <v>154</v>
      </c>
      <c r="B154">
        <v>96.688230000000004</v>
      </c>
      <c r="C154">
        <v>-0.31317010000000001</v>
      </c>
      <c r="D154">
        <v>0</v>
      </c>
    </row>
    <row r="155" spans="1:4" x14ac:dyDescent="0.25">
      <c r="A155">
        <v>155</v>
      </c>
      <c r="B155">
        <v>96.938980000000001</v>
      </c>
      <c r="C155">
        <v>-0.31317010000000001</v>
      </c>
      <c r="D155">
        <v>0</v>
      </c>
    </row>
    <row r="156" spans="1:4" x14ac:dyDescent="0.25">
      <c r="A156">
        <v>156</v>
      </c>
      <c r="B156">
        <v>97.179779999999994</v>
      </c>
      <c r="C156">
        <v>-0.3033844</v>
      </c>
      <c r="D156">
        <v>0</v>
      </c>
    </row>
    <row r="157" spans="1:4" x14ac:dyDescent="0.25">
      <c r="A157">
        <v>157</v>
      </c>
      <c r="B157">
        <v>97.410619999999994</v>
      </c>
      <c r="C157">
        <v>-0.2984908</v>
      </c>
      <c r="D157">
        <v>0</v>
      </c>
    </row>
    <row r="158" spans="1:4" x14ac:dyDescent="0.25">
      <c r="A158">
        <v>158</v>
      </c>
      <c r="B158">
        <v>97.631550000000004</v>
      </c>
      <c r="C158">
        <v>-0.2911512</v>
      </c>
      <c r="D158">
        <v>0</v>
      </c>
    </row>
    <row r="159" spans="1:4" x14ac:dyDescent="0.25">
      <c r="A159">
        <v>159</v>
      </c>
      <c r="B159">
        <v>97.842519999999993</v>
      </c>
      <c r="C159">
        <v>-0.28381000000000001</v>
      </c>
      <c r="D159">
        <v>0</v>
      </c>
    </row>
    <row r="160" spans="1:4" x14ac:dyDescent="0.25">
      <c r="A160">
        <v>160</v>
      </c>
      <c r="B160">
        <v>98.043589999999995</v>
      </c>
      <c r="C160">
        <v>-0.278918</v>
      </c>
      <c r="D160">
        <v>0</v>
      </c>
    </row>
    <row r="161" spans="1:4" x14ac:dyDescent="0.25">
      <c r="A161">
        <v>161</v>
      </c>
      <c r="B161">
        <v>98.234780000000001</v>
      </c>
      <c r="C161">
        <v>-0.2740244</v>
      </c>
      <c r="D161">
        <v>0</v>
      </c>
    </row>
    <row r="162" spans="1:4" x14ac:dyDescent="0.25">
      <c r="A162">
        <v>162</v>
      </c>
      <c r="B162">
        <v>98.416049999999998</v>
      </c>
      <c r="C162">
        <v>-0.27157690000000001</v>
      </c>
      <c r="D162">
        <v>0</v>
      </c>
    </row>
    <row r="163" spans="1:4" x14ac:dyDescent="0.25">
      <c r="A163">
        <v>163</v>
      </c>
      <c r="B163">
        <v>98.587490000000003</v>
      </c>
      <c r="C163">
        <v>-0.2666847</v>
      </c>
      <c r="D163">
        <v>0</v>
      </c>
    </row>
    <row r="164" spans="1:4" x14ac:dyDescent="0.25">
      <c r="A164">
        <v>164</v>
      </c>
      <c r="B164">
        <v>98.749049999999997</v>
      </c>
      <c r="C164">
        <v>-0.26423720000000001</v>
      </c>
      <c r="D164">
        <v>0</v>
      </c>
    </row>
    <row r="165" spans="1:4" x14ac:dyDescent="0.25">
      <c r="A165">
        <v>165</v>
      </c>
      <c r="B165">
        <v>98.900739999999999</v>
      </c>
      <c r="C165">
        <v>-0.2544515</v>
      </c>
      <c r="D165">
        <v>0</v>
      </c>
    </row>
    <row r="166" spans="1:4" x14ac:dyDescent="0.25">
      <c r="A166">
        <v>166</v>
      </c>
      <c r="B166">
        <v>99.042609999999996</v>
      </c>
      <c r="C166">
        <v>-0.2568976</v>
      </c>
      <c r="D166">
        <v>0</v>
      </c>
    </row>
    <row r="167" spans="1:4" x14ac:dyDescent="0.25">
      <c r="A167">
        <v>167</v>
      </c>
      <c r="B167">
        <v>99.174639999999997</v>
      </c>
      <c r="C167">
        <v>-0.2544515</v>
      </c>
      <c r="D167">
        <v>0</v>
      </c>
    </row>
    <row r="168" spans="1:4" x14ac:dyDescent="0.25">
      <c r="A168">
        <v>168</v>
      </c>
      <c r="B168">
        <v>99.296840000000003</v>
      </c>
      <c r="C168">
        <v>-0.2544515</v>
      </c>
      <c r="D168">
        <v>0</v>
      </c>
    </row>
    <row r="169" spans="1:4" x14ac:dyDescent="0.25">
      <c r="A169">
        <v>169</v>
      </c>
      <c r="B169">
        <v>99.40925</v>
      </c>
      <c r="C169">
        <v>-0.2544515</v>
      </c>
      <c r="D169">
        <v>0</v>
      </c>
    </row>
    <row r="170" spans="1:4" x14ac:dyDescent="0.25">
      <c r="A170">
        <v>170</v>
      </c>
      <c r="B170">
        <v>99.511849999999995</v>
      </c>
      <c r="C170">
        <v>-0.25200400000000001</v>
      </c>
      <c r="D170">
        <v>0</v>
      </c>
    </row>
    <row r="171" spans="1:4" x14ac:dyDescent="0.25">
      <c r="A171">
        <v>171</v>
      </c>
      <c r="B171">
        <v>99.604640000000003</v>
      </c>
      <c r="C171">
        <v>-0.2250915</v>
      </c>
      <c r="D171">
        <v>0</v>
      </c>
    </row>
    <row r="172" spans="1:4" x14ac:dyDescent="0.25">
      <c r="A172">
        <v>172</v>
      </c>
      <c r="B172">
        <v>99.687659999999994</v>
      </c>
      <c r="C172">
        <v>-0.2250915</v>
      </c>
      <c r="D172">
        <v>0</v>
      </c>
    </row>
    <row r="173" spans="1:4" x14ac:dyDescent="0.25">
      <c r="A173">
        <v>173</v>
      </c>
      <c r="B173">
        <v>99.760890000000003</v>
      </c>
      <c r="C173">
        <v>-0.2250915</v>
      </c>
      <c r="D173">
        <v>0</v>
      </c>
    </row>
    <row r="174" spans="1:4" x14ac:dyDescent="0.25">
      <c r="A174">
        <v>174</v>
      </c>
      <c r="B174">
        <v>99.824340000000007</v>
      </c>
      <c r="C174">
        <v>-0.2250915</v>
      </c>
      <c r="D174">
        <v>0</v>
      </c>
    </row>
    <row r="175" spans="1:4" x14ac:dyDescent="0.25">
      <c r="A175">
        <v>175</v>
      </c>
      <c r="B175">
        <v>99.878020000000006</v>
      </c>
      <c r="C175">
        <v>-0.2201979</v>
      </c>
      <c r="D175">
        <v>0</v>
      </c>
    </row>
    <row r="176" spans="1:4" x14ac:dyDescent="0.25">
      <c r="A176">
        <v>176</v>
      </c>
      <c r="B176">
        <v>99.921940000000006</v>
      </c>
      <c r="C176">
        <v>-0.2201979</v>
      </c>
      <c r="D176">
        <v>0</v>
      </c>
    </row>
    <row r="177" spans="1:4" x14ac:dyDescent="0.25">
      <c r="A177">
        <v>177</v>
      </c>
      <c r="B177">
        <v>99.956100000000006</v>
      </c>
      <c r="C177">
        <v>-0.2250915</v>
      </c>
      <c r="D177">
        <v>0</v>
      </c>
    </row>
    <row r="178" spans="1:4" x14ac:dyDescent="0.25">
      <c r="A178">
        <v>178</v>
      </c>
      <c r="B178">
        <v>99.980490000000003</v>
      </c>
      <c r="C178">
        <v>-0.2299851</v>
      </c>
      <c r="D178">
        <v>0</v>
      </c>
    </row>
    <row r="179" spans="1:4" x14ac:dyDescent="0.25">
      <c r="A179">
        <v>179</v>
      </c>
      <c r="B179">
        <v>99.99512</v>
      </c>
      <c r="C179">
        <v>-0.2324311</v>
      </c>
      <c r="D179">
        <v>0</v>
      </c>
    </row>
    <row r="180" spans="1:4" x14ac:dyDescent="0.25">
      <c r="A180">
        <v>180</v>
      </c>
      <c r="B180">
        <v>100</v>
      </c>
      <c r="C180">
        <v>-0.22753760000000001</v>
      </c>
      <c r="D180">
        <v>0</v>
      </c>
    </row>
    <row r="181" spans="1:4" x14ac:dyDescent="0.25">
      <c r="A181">
        <v>181</v>
      </c>
      <c r="B181">
        <v>99.99512</v>
      </c>
      <c r="C181">
        <v>-0.22753760000000001</v>
      </c>
      <c r="D181">
        <v>0</v>
      </c>
    </row>
    <row r="182" spans="1:4" x14ac:dyDescent="0.25">
      <c r="A182">
        <v>182</v>
      </c>
      <c r="B182">
        <v>99.98048</v>
      </c>
      <c r="C182">
        <v>-0.2201979</v>
      </c>
      <c r="D182">
        <v>0</v>
      </c>
    </row>
    <row r="183" spans="1:4" x14ac:dyDescent="0.25">
      <c r="A183">
        <v>183</v>
      </c>
      <c r="B183">
        <v>99.956090000000003</v>
      </c>
      <c r="C183">
        <v>-0.2201979</v>
      </c>
      <c r="D183">
        <v>0</v>
      </c>
    </row>
    <row r="184" spans="1:4" x14ac:dyDescent="0.25">
      <c r="A184">
        <v>184</v>
      </c>
      <c r="B184">
        <v>99.921940000000006</v>
      </c>
      <c r="C184">
        <v>-0.2250915</v>
      </c>
      <c r="D184">
        <v>0</v>
      </c>
    </row>
    <row r="185" spans="1:4" x14ac:dyDescent="0.25">
      <c r="A185">
        <v>185</v>
      </c>
      <c r="B185">
        <v>99.878020000000006</v>
      </c>
      <c r="C185">
        <v>-0.23487720000000001</v>
      </c>
      <c r="D185">
        <v>0</v>
      </c>
    </row>
    <row r="186" spans="1:4" x14ac:dyDescent="0.25">
      <c r="A186">
        <v>186</v>
      </c>
      <c r="B186">
        <v>99.824340000000007</v>
      </c>
      <c r="C186">
        <v>-0.22753760000000001</v>
      </c>
      <c r="D186">
        <v>0</v>
      </c>
    </row>
    <row r="187" spans="1:4" x14ac:dyDescent="0.25">
      <c r="A187">
        <v>187</v>
      </c>
      <c r="B187">
        <v>99.76088</v>
      </c>
      <c r="C187">
        <v>-0.22753760000000001</v>
      </c>
      <c r="D187">
        <v>0</v>
      </c>
    </row>
    <row r="188" spans="1:4" x14ac:dyDescent="0.25">
      <c r="A188">
        <v>188</v>
      </c>
      <c r="B188">
        <v>99.687640000000002</v>
      </c>
      <c r="C188">
        <v>-0.2177519</v>
      </c>
      <c r="D188">
        <v>0</v>
      </c>
    </row>
    <row r="189" spans="1:4" x14ac:dyDescent="0.25">
      <c r="A189">
        <v>189</v>
      </c>
      <c r="B189">
        <v>99.604640000000003</v>
      </c>
      <c r="C189">
        <v>-0.2128583</v>
      </c>
      <c r="D189">
        <v>0</v>
      </c>
    </row>
    <row r="190" spans="1:4" x14ac:dyDescent="0.25">
      <c r="A190">
        <v>190</v>
      </c>
      <c r="B190">
        <v>99.511830000000003</v>
      </c>
      <c r="C190">
        <v>-0.2128583</v>
      </c>
      <c r="D190">
        <v>0</v>
      </c>
    </row>
    <row r="191" spans="1:4" x14ac:dyDescent="0.25">
      <c r="A191">
        <v>191</v>
      </c>
      <c r="B191">
        <v>99.409239999999997</v>
      </c>
      <c r="C191">
        <v>-0.23487720000000001</v>
      </c>
      <c r="D191">
        <v>0</v>
      </c>
    </row>
    <row r="192" spans="1:4" x14ac:dyDescent="0.25">
      <c r="A192">
        <v>192</v>
      </c>
      <c r="B192">
        <v>99.296840000000003</v>
      </c>
      <c r="C192">
        <v>-0.2324311</v>
      </c>
      <c r="D192">
        <v>0</v>
      </c>
    </row>
    <row r="193" spans="1:4" x14ac:dyDescent="0.25">
      <c r="A193">
        <v>193</v>
      </c>
      <c r="B193">
        <v>99.174620000000004</v>
      </c>
      <c r="C193">
        <v>-0.22753760000000001</v>
      </c>
      <c r="D193">
        <v>0</v>
      </c>
    </row>
    <row r="194" spans="1:4" x14ac:dyDescent="0.25">
      <c r="A194">
        <v>194</v>
      </c>
      <c r="B194">
        <v>99.042590000000004</v>
      </c>
      <c r="C194">
        <v>-0.22753760000000001</v>
      </c>
      <c r="D194">
        <v>0</v>
      </c>
    </row>
    <row r="195" spans="1:4" x14ac:dyDescent="0.25">
      <c r="A195">
        <v>195</v>
      </c>
      <c r="B195">
        <v>98.900720000000007</v>
      </c>
      <c r="C195">
        <v>-0.22264400000000001</v>
      </c>
      <c r="D195">
        <v>0</v>
      </c>
    </row>
    <row r="196" spans="1:4" x14ac:dyDescent="0.25">
      <c r="A196">
        <v>196</v>
      </c>
      <c r="B196">
        <v>98.749020000000002</v>
      </c>
      <c r="C196">
        <v>-0.2177519</v>
      </c>
      <c r="D196">
        <v>0</v>
      </c>
    </row>
    <row r="197" spans="1:4" x14ac:dyDescent="0.25">
      <c r="A197">
        <v>197</v>
      </c>
      <c r="B197">
        <v>98.587469999999996</v>
      </c>
      <c r="C197">
        <v>-0.2079647</v>
      </c>
      <c r="D197">
        <v>0</v>
      </c>
    </row>
    <row r="198" spans="1:4" x14ac:dyDescent="0.25">
      <c r="A198">
        <v>198</v>
      </c>
      <c r="B198">
        <v>98.416030000000006</v>
      </c>
      <c r="C198">
        <v>-0.2030711</v>
      </c>
      <c r="D198">
        <v>0</v>
      </c>
    </row>
    <row r="199" spans="1:4" x14ac:dyDescent="0.25">
      <c r="A199">
        <v>199</v>
      </c>
      <c r="B199">
        <v>98.234740000000002</v>
      </c>
      <c r="C199">
        <v>-0.19817750000000001</v>
      </c>
      <c r="D199">
        <v>0</v>
      </c>
    </row>
    <row r="200" spans="1:4" x14ac:dyDescent="0.25">
      <c r="A200">
        <v>200</v>
      </c>
      <c r="B200">
        <v>98.043570000000003</v>
      </c>
      <c r="C200">
        <v>-0.1932855</v>
      </c>
      <c r="D200">
        <v>0</v>
      </c>
    </row>
    <row r="201" spans="1:4" x14ac:dyDescent="0.25">
      <c r="A201">
        <v>201</v>
      </c>
      <c r="B201">
        <v>97.842479999999995</v>
      </c>
      <c r="C201">
        <v>-0.1883919</v>
      </c>
      <c r="D201">
        <v>0</v>
      </c>
    </row>
    <row r="202" spans="1:4" x14ac:dyDescent="0.25">
      <c r="A202">
        <v>202</v>
      </c>
      <c r="B202">
        <v>97.631489999999999</v>
      </c>
      <c r="C202">
        <v>-0.1834983</v>
      </c>
      <c r="D202">
        <v>0</v>
      </c>
    </row>
    <row r="203" spans="1:4" x14ac:dyDescent="0.25">
      <c r="A203">
        <v>203</v>
      </c>
      <c r="B203">
        <v>97.410589999999999</v>
      </c>
      <c r="C203">
        <v>-0.17860470000000001</v>
      </c>
      <c r="D203">
        <v>0</v>
      </c>
    </row>
    <row r="204" spans="1:4" x14ac:dyDescent="0.25">
      <c r="A204">
        <v>204</v>
      </c>
      <c r="B204">
        <v>97.179739999999995</v>
      </c>
      <c r="C204">
        <v>-0.1712651</v>
      </c>
      <c r="D204">
        <v>0</v>
      </c>
    </row>
    <row r="205" spans="1:4" x14ac:dyDescent="0.25">
      <c r="A205">
        <v>205</v>
      </c>
      <c r="B205">
        <v>96.938959999999994</v>
      </c>
      <c r="C205">
        <v>-0.16147790000000001</v>
      </c>
      <c r="D205">
        <v>0</v>
      </c>
    </row>
    <row r="206" spans="1:4" x14ac:dyDescent="0.25">
      <c r="A206">
        <v>206</v>
      </c>
      <c r="B206">
        <v>96.688199999999995</v>
      </c>
      <c r="C206">
        <v>-0.16147790000000001</v>
      </c>
      <c r="D206">
        <v>0</v>
      </c>
    </row>
    <row r="207" spans="1:4" x14ac:dyDescent="0.25">
      <c r="A207">
        <v>207</v>
      </c>
      <c r="B207">
        <v>96.427490000000006</v>
      </c>
      <c r="C207">
        <v>-0.1565858</v>
      </c>
      <c r="D207">
        <v>0</v>
      </c>
    </row>
    <row r="208" spans="1:4" x14ac:dyDescent="0.25">
      <c r="A208">
        <v>208</v>
      </c>
      <c r="B208">
        <v>96.156779999999998</v>
      </c>
      <c r="C208">
        <v>-0.1516922</v>
      </c>
      <c r="D208">
        <v>0</v>
      </c>
    </row>
    <row r="209" spans="1:4" x14ac:dyDescent="0.25">
      <c r="A209">
        <v>209</v>
      </c>
      <c r="B209">
        <v>95.876080000000002</v>
      </c>
      <c r="C209">
        <v>-0.1467986</v>
      </c>
      <c r="D209">
        <v>0</v>
      </c>
    </row>
    <row r="210" spans="1:4" x14ac:dyDescent="0.25">
      <c r="A210">
        <v>210</v>
      </c>
      <c r="B210">
        <v>95.585369999999998</v>
      </c>
      <c r="C210">
        <v>-0.13701140000000001</v>
      </c>
      <c r="D210">
        <v>0</v>
      </c>
    </row>
    <row r="211" spans="1:4" x14ac:dyDescent="0.25">
      <c r="A211">
        <v>211</v>
      </c>
      <c r="B211">
        <v>95.284670000000006</v>
      </c>
      <c r="C211">
        <v>-0.12477820000000001</v>
      </c>
      <c r="D211">
        <v>0</v>
      </c>
    </row>
    <row r="212" spans="1:4" x14ac:dyDescent="0.25">
      <c r="A212">
        <v>212</v>
      </c>
      <c r="B212">
        <v>94.973920000000007</v>
      </c>
      <c r="C212">
        <v>-0.1174386</v>
      </c>
      <c r="D212">
        <v>0</v>
      </c>
    </row>
    <row r="213" spans="1:4" x14ac:dyDescent="0.25">
      <c r="A213">
        <v>213</v>
      </c>
      <c r="B213">
        <v>94.653139999999993</v>
      </c>
      <c r="C213">
        <v>-0.11254500000000001</v>
      </c>
      <c r="D213">
        <v>0</v>
      </c>
    </row>
    <row r="214" spans="1:4" x14ac:dyDescent="0.25">
      <c r="A214">
        <v>214</v>
      </c>
      <c r="B214">
        <v>94.322329999999994</v>
      </c>
      <c r="C214">
        <v>-0.1027593</v>
      </c>
      <c r="D214">
        <v>0</v>
      </c>
    </row>
    <row r="215" spans="1:4" x14ac:dyDescent="0.25">
      <c r="A215">
        <v>215</v>
      </c>
      <c r="B215">
        <v>93.981449999999995</v>
      </c>
      <c r="C215" s="2">
        <v>-9.7900000000000001E-2</v>
      </c>
      <c r="D215">
        <v>0</v>
      </c>
    </row>
    <row r="216" spans="1:4" x14ac:dyDescent="0.25">
      <c r="A216">
        <v>216</v>
      </c>
      <c r="B216">
        <v>93.630529999999993</v>
      </c>
      <c r="C216" s="2">
        <v>-6.1199999999999997E-2</v>
      </c>
      <c r="D216">
        <v>0</v>
      </c>
    </row>
    <row r="217" spans="1:4" x14ac:dyDescent="0.25">
      <c r="A217">
        <v>217</v>
      </c>
      <c r="B217">
        <v>93.269549999999995</v>
      </c>
      <c r="C217" s="2">
        <v>-5.3800000000000001E-2</v>
      </c>
      <c r="D217">
        <v>0</v>
      </c>
    </row>
    <row r="218" spans="1:4" x14ac:dyDescent="0.25">
      <c r="A218">
        <v>218</v>
      </c>
      <c r="B218">
        <v>92.898510000000002</v>
      </c>
      <c r="C218" s="2">
        <v>-4.8899999999999999E-2</v>
      </c>
      <c r="D218">
        <v>0</v>
      </c>
    </row>
    <row r="219" spans="1:4" x14ac:dyDescent="0.25">
      <c r="A219">
        <v>219</v>
      </c>
      <c r="B219">
        <v>92.517399999999995</v>
      </c>
      <c r="C219">
        <v>-3.9145699999999999E-2</v>
      </c>
      <c r="D219">
        <v>0</v>
      </c>
    </row>
    <row r="220" spans="1:4" x14ac:dyDescent="0.25">
      <c r="A220">
        <v>220</v>
      </c>
      <c r="B220">
        <v>92.12621</v>
      </c>
      <c r="C220">
        <v>-3.9145699999999999E-2</v>
      </c>
      <c r="D220">
        <v>0</v>
      </c>
    </row>
    <row r="221" spans="1:4" x14ac:dyDescent="0.25">
      <c r="A221">
        <v>221</v>
      </c>
      <c r="B221">
        <v>91.724980000000002</v>
      </c>
      <c r="C221" s="2">
        <v>-2.9399999999999999E-2</v>
      </c>
      <c r="D221">
        <v>0</v>
      </c>
    </row>
    <row r="222" spans="1:4" x14ac:dyDescent="0.25">
      <c r="A222">
        <v>222</v>
      </c>
      <c r="B222">
        <v>91.313659999999999</v>
      </c>
      <c r="C222" s="2">
        <v>-2.4500000000000001E-2</v>
      </c>
      <c r="D222">
        <v>0</v>
      </c>
    </row>
    <row r="223" spans="1:4" x14ac:dyDescent="0.25">
      <c r="A223">
        <v>223</v>
      </c>
      <c r="B223">
        <v>90.892290000000003</v>
      </c>
      <c r="C223">
        <v>-1.7126800000000001E-2</v>
      </c>
      <c r="D223">
        <v>0</v>
      </c>
    </row>
    <row r="224" spans="1:4" x14ac:dyDescent="0.25">
      <c r="A224">
        <v>224</v>
      </c>
      <c r="B224">
        <v>90.46087</v>
      </c>
      <c r="C224" s="2">
        <v>-4.8900000000000002E-3</v>
      </c>
      <c r="D224">
        <v>0</v>
      </c>
    </row>
    <row r="225" spans="1:4" x14ac:dyDescent="0.25">
      <c r="A225">
        <v>225</v>
      </c>
      <c r="B225">
        <v>90.019400000000005</v>
      </c>
      <c r="C225">
        <v>0</v>
      </c>
      <c r="D225">
        <v>0</v>
      </c>
    </row>
    <row r="226" spans="1:4" x14ac:dyDescent="0.25">
      <c r="A226">
        <v>226</v>
      </c>
      <c r="B226">
        <v>89.567899999999995</v>
      </c>
      <c r="C226" s="2">
        <v>9.7900000000000001E-3</v>
      </c>
      <c r="D226">
        <v>0</v>
      </c>
    </row>
    <row r="227" spans="1:4" x14ac:dyDescent="0.25">
      <c r="A227">
        <v>227</v>
      </c>
      <c r="B227">
        <v>89.106390000000005</v>
      </c>
      <c r="C227" s="2">
        <v>1.9599999999999999E-2</v>
      </c>
      <c r="D227">
        <v>0</v>
      </c>
    </row>
    <row r="228" spans="1:4" x14ac:dyDescent="0.25">
      <c r="A228">
        <v>228</v>
      </c>
      <c r="B228">
        <v>88.634860000000003</v>
      </c>
      <c r="C228" s="2">
        <v>3.1800000000000002E-2</v>
      </c>
      <c r="D228">
        <v>0</v>
      </c>
    </row>
    <row r="229" spans="1:4" x14ac:dyDescent="0.25">
      <c r="A229">
        <v>229</v>
      </c>
      <c r="B229">
        <v>88.153369999999995</v>
      </c>
      <c r="C229" s="2">
        <v>4.1599999999999998E-2</v>
      </c>
      <c r="D229">
        <v>0</v>
      </c>
    </row>
    <row r="230" spans="1:4" x14ac:dyDescent="0.25">
      <c r="A230">
        <v>230</v>
      </c>
      <c r="B230">
        <v>87.661910000000006</v>
      </c>
      <c r="C230" s="2">
        <v>4.65E-2</v>
      </c>
      <c r="D230">
        <v>0</v>
      </c>
    </row>
    <row r="231" spans="1:4" x14ac:dyDescent="0.25">
      <c r="A231">
        <v>231</v>
      </c>
      <c r="B231">
        <v>87.160510000000002</v>
      </c>
      <c r="C231" s="2">
        <v>5.8700000000000002E-2</v>
      </c>
      <c r="D231">
        <v>0</v>
      </c>
    </row>
    <row r="232" spans="1:4" x14ac:dyDescent="0.25">
      <c r="A232">
        <v>232</v>
      </c>
      <c r="B232">
        <v>86.649190000000004</v>
      </c>
      <c r="C232" s="2">
        <v>6.8500000000000005E-2</v>
      </c>
      <c r="D232">
        <v>0</v>
      </c>
    </row>
    <row r="233" spans="1:4" x14ac:dyDescent="0.25">
      <c r="A233">
        <v>233</v>
      </c>
      <c r="B233">
        <v>86.128010000000003</v>
      </c>
      <c r="C233">
        <v>7.8292899999999999E-2</v>
      </c>
      <c r="D233">
        <v>0</v>
      </c>
    </row>
    <row r="234" spans="1:4" x14ac:dyDescent="0.25">
      <c r="A234">
        <v>234</v>
      </c>
      <c r="B234">
        <v>85.596980000000002</v>
      </c>
      <c r="C234" s="2">
        <v>8.8099999999999998E-2</v>
      </c>
      <c r="D234">
        <v>0</v>
      </c>
    </row>
    <row r="235" spans="1:4" x14ac:dyDescent="0.25">
      <c r="A235">
        <v>235</v>
      </c>
      <c r="B235">
        <v>85.056150000000002</v>
      </c>
      <c r="C235" s="2">
        <v>9.7900000000000001E-2</v>
      </c>
      <c r="D235">
        <v>0</v>
      </c>
    </row>
    <row r="236" spans="1:4" x14ac:dyDescent="0.25">
      <c r="A236">
        <v>236</v>
      </c>
      <c r="B236">
        <v>84.505549999999999</v>
      </c>
      <c r="C236" s="2">
        <v>8.0699999999999994E-2</v>
      </c>
      <c r="D236">
        <v>0</v>
      </c>
    </row>
    <row r="237" spans="1:4" x14ac:dyDescent="0.25">
      <c r="A237">
        <v>237</v>
      </c>
      <c r="B237">
        <v>83.945239999999998</v>
      </c>
      <c r="C237" s="2">
        <v>8.8099999999999998E-2</v>
      </c>
      <c r="D237">
        <v>0</v>
      </c>
    </row>
    <row r="238" spans="1:4" x14ac:dyDescent="0.25">
      <c r="A238">
        <v>238</v>
      </c>
      <c r="B238">
        <v>83.375280000000004</v>
      </c>
      <c r="C238" s="2">
        <v>9.7900000000000001E-2</v>
      </c>
      <c r="D238">
        <v>0</v>
      </c>
    </row>
    <row r="239" spans="1:4" x14ac:dyDescent="0.25">
      <c r="A239">
        <v>239</v>
      </c>
      <c r="B239">
        <v>82.795699999999997</v>
      </c>
      <c r="C239">
        <v>0.11254500000000001</v>
      </c>
      <c r="D239">
        <v>0</v>
      </c>
    </row>
    <row r="240" spans="1:4" x14ac:dyDescent="0.25">
      <c r="A240">
        <v>240</v>
      </c>
      <c r="B240">
        <v>82.206569999999999</v>
      </c>
      <c r="C240">
        <v>0.1321194</v>
      </c>
      <c r="D240">
        <v>0</v>
      </c>
    </row>
    <row r="241" spans="1:4" x14ac:dyDescent="0.25">
      <c r="A241">
        <v>241</v>
      </c>
      <c r="B241">
        <v>81.607939999999999</v>
      </c>
      <c r="C241">
        <v>0.1467986</v>
      </c>
      <c r="D241">
        <v>0</v>
      </c>
    </row>
    <row r="242" spans="1:4" x14ac:dyDescent="0.25">
      <c r="A242">
        <v>242</v>
      </c>
      <c r="B242">
        <v>80.999920000000003</v>
      </c>
      <c r="C242">
        <v>0.16637150000000001</v>
      </c>
      <c r="D242">
        <v>0</v>
      </c>
    </row>
    <row r="243" spans="1:4" x14ac:dyDescent="0.25">
      <c r="A243">
        <v>243</v>
      </c>
      <c r="B243">
        <v>80.382549999999995</v>
      </c>
      <c r="C243">
        <v>0.1834983</v>
      </c>
      <c r="D243">
        <v>0</v>
      </c>
    </row>
    <row r="244" spans="1:4" x14ac:dyDescent="0.25">
      <c r="A244">
        <v>244</v>
      </c>
      <c r="B244">
        <v>79.75591</v>
      </c>
      <c r="C244">
        <v>0.1932855</v>
      </c>
      <c r="D244">
        <v>0</v>
      </c>
    </row>
    <row r="245" spans="1:4" x14ac:dyDescent="0.25">
      <c r="A245">
        <v>245</v>
      </c>
      <c r="B245">
        <v>79.120059999999995</v>
      </c>
      <c r="C245">
        <v>0.2079647</v>
      </c>
      <c r="D245">
        <v>0</v>
      </c>
    </row>
    <row r="246" spans="1:4" x14ac:dyDescent="0.25">
      <c r="A246">
        <v>246</v>
      </c>
      <c r="B246">
        <v>78.475160000000002</v>
      </c>
      <c r="C246">
        <v>0.22264400000000001</v>
      </c>
      <c r="D246">
        <v>0</v>
      </c>
    </row>
    <row r="247" spans="1:4" x14ac:dyDescent="0.25">
      <c r="A247">
        <v>247</v>
      </c>
      <c r="B247">
        <v>77.821240000000003</v>
      </c>
      <c r="C247">
        <v>0.2422183</v>
      </c>
      <c r="D247">
        <v>0</v>
      </c>
    </row>
    <row r="248" spans="1:4" x14ac:dyDescent="0.25">
      <c r="A248">
        <v>248</v>
      </c>
      <c r="B248">
        <v>77.158420000000007</v>
      </c>
      <c r="C248">
        <v>0.2544515</v>
      </c>
      <c r="D248">
        <v>0</v>
      </c>
    </row>
    <row r="249" spans="1:4" x14ac:dyDescent="0.25">
      <c r="A249">
        <v>249</v>
      </c>
      <c r="B249">
        <v>76.486819999999994</v>
      </c>
      <c r="C249">
        <v>0.2740244</v>
      </c>
      <c r="D249">
        <v>0</v>
      </c>
    </row>
    <row r="250" spans="1:4" x14ac:dyDescent="0.25">
      <c r="A250">
        <v>250</v>
      </c>
      <c r="B250">
        <v>75.806529999999995</v>
      </c>
      <c r="C250">
        <v>0.29359730000000001</v>
      </c>
      <c r="D250">
        <v>0</v>
      </c>
    </row>
    <row r="251" spans="1:4" x14ac:dyDescent="0.25">
      <c r="A251">
        <v>251</v>
      </c>
      <c r="B251">
        <v>75.117670000000004</v>
      </c>
      <c r="C251">
        <v>0.3033844</v>
      </c>
      <c r="D251">
        <v>0</v>
      </c>
    </row>
    <row r="252" spans="1:4" x14ac:dyDescent="0.25">
      <c r="A252">
        <v>252</v>
      </c>
      <c r="B252">
        <v>74.420370000000005</v>
      </c>
      <c r="C252">
        <v>0.3229572</v>
      </c>
      <c r="D252">
        <v>0</v>
      </c>
    </row>
    <row r="253" spans="1:4" x14ac:dyDescent="0.25">
      <c r="A253">
        <v>253</v>
      </c>
      <c r="B253">
        <v>73.714770000000001</v>
      </c>
      <c r="C253">
        <v>0.34497620000000001</v>
      </c>
      <c r="D253">
        <v>0</v>
      </c>
    </row>
    <row r="254" spans="1:4" x14ac:dyDescent="0.25">
      <c r="A254">
        <v>254</v>
      </c>
      <c r="B254">
        <v>73.000979999999998</v>
      </c>
      <c r="C254">
        <v>0.3645505</v>
      </c>
      <c r="D254">
        <v>0</v>
      </c>
    </row>
    <row r="255" spans="1:4" x14ac:dyDescent="0.25">
      <c r="A255">
        <v>255</v>
      </c>
      <c r="B255">
        <v>72.279150000000001</v>
      </c>
      <c r="C255">
        <v>0.389017</v>
      </c>
      <c r="D255">
        <v>0</v>
      </c>
    </row>
    <row r="256" spans="1:4" x14ac:dyDescent="0.25">
      <c r="A256">
        <v>256</v>
      </c>
      <c r="B256">
        <v>71.549449999999993</v>
      </c>
      <c r="C256">
        <v>0.41103580000000001</v>
      </c>
      <c r="D256">
        <v>0</v>
      </c>
    </row>
    <row r="257" spans="1:4" x14ac:dyDescent="0.25">
      <c r="A257">
        <v>257</v>
      </c>
      <c r="B257">
        <v>70.812010000000001</v>
      </c>
      <c r="C257">
        <v>0.43550230000000001</v>
      </c>
      <c r="D257">
        <v>0</v>
      </c>
    </row>
    <row r="258" spans="1:4" x14ac:dyDescent="0.25">
      <c r="A258">
        <v>258</v>
      </c>
      <c r="B258">
        <v>70.066990000000004</v>
      </c>
      <c r="C258">
        <v>0.45996870000000001</v>
      </c>
      <c r="D258">
        <v>0</v>
      </c>
    </row>
    <row r="259" spans="1:4" x14ac:dyDescent="0.25">
      <c r="A259">
        <v>259</v>
      </c>
      <c r="B259">
        <v>69.314580000000007</v>
      </c>
      <c r="C259">
        <v>0.4819891</v>
      </c>
      <c r="D259">
        <v>0</v>
      </c>
    </row>
    <row r="260" spans="1:4" x14ac:dyDescent="0.25">
      <c r="A260">
        <v>260</v>
      </c>
      <c r="B260">
        <v>68.554929999999999</v>
      </c>
      <c r="C260">
        <v>0.50645549999999995</v>
      </c>
      <c r="D260">
        <v>0</v>
      </c>
    </row>
    <row r="261" spans="1:4" x14ac:dyDescent="0.25">
      <c r="A261">
        <v>261</v>
      </c>
      <c r="B261">
        <v>67.788240000000002</v>
      </c>
      <c r="C261">
        <v>0.55783450000000001</v>
      </c>
      <c r="D261">
        <v>0</v>
      </c>
    </row>
    <row r="262" spans="1:4" x14ac:dyDescent="0.25">
      <c r="A262">
        <v>262</v>
      </c>
      <c r="B262">
        <v>67.014679999999998</v>
      </c>
      <c r="C262">
        <v>0.57740729999999996</v>
      </c>
      <c r="D262">
        <v>0</v>
      </c>
    </row>
    <row r="263" spans="1:4" x14ac:dyDescent="0.25">
      <c r="A263">
        <v>263</v>
      </c>
      <c r="B263">
        <v>66.234459999999999</v>
      </c>
      <c r="C263">
        <v>0.60676739999999996</v>
      </c>
      <c r="D263">
        <v>0</v>
      </c>
    </row>
    <row r="264" spans="1:4" x14ac:dyDescent="0.25">
      <c r="A264">
        <v>264</v>
      </c>
      <c r="B264">
        <v>65.447770000000006</v>
      </c>
      <c r="C264">
        <v>0.64102099999999995</v>
      </c>
      <c r="D264">
        <v>0</v>
      </c>
    </row>
    <row r="265" spans="1:4" x14ac:dyDescent="0.25">
      <c r="A265">
        <v>265</v>
      </c>
      <c r="B265">
        <v>64.654820000000001</v>
      </c>
      <c r="C265">
        <v>0.67282699999999995</v>
      </c>
      <c r="D265">
        <v>0</v>
      </c>
    </row>
    <row r="266" spans="1:4" x14ac:dyDescent="0.25">
      <c r="A266">
        <v>266</v>
      </c>
      <c r="B266">
        <v>63.855829999999997</v>
      </c>
      <c r="C266">
        <v>0.70708059999999995</v>
      </c>
      <c r="D266">
        <v>0</v>
      </c>
    </row>
    <row r="267" spans="1:4" x14ac:dyDescent="0.25">
      <c r="A267">
        <v>267</v>
      </c>
      <c r="B267">
        <v>63.051029999999997</v>
      </c>
      <c r="C267">
        <v>0.73154710000000001</v>
      </c>
      <c r="D267">
        <v>0</v>
      </c>
    </row>
    <row r="268" spans="1:4" x14ac:dyDescent="0.25">
      <c r="A268">
        <v>268</v>
      </c>
      <c r="B268">
        <v>62.240609999999997</v>
      </c>
      <c r="C268">
        <v>0.76090559999999996</v>
      </c>
      <c r="D268">
        <v>0</v>
      </c>
    </row>
    <row r="269" spans="1:4" x14ac:dyDescent="0.25">
      <c r="A269">
        <v>269</v>
      </c>
      <c r="B269">
        <v>61.424849999999999</v>
      </c>
      <c r="C269">
        <v>0.79515919999999995</v>
      </c>
      <c r="D269">
        <v>0</v>
      </c>
    </row>
    <row r="270" spans="1:4" x14ac:dyDescent="0.25">
      <c r="A270">
        <v>270</v>
      </c>
      <c r="B270">
        <v>60.603960000000001</v>
      </c>
      <c r="C270">
        <v>0.83430490000000002</v>
      </c>
      <c r="D270">
        <v>0</v>
      </c>
    </row>
    <row r="271" spans="1:4" x14ac:dyDescent="0.25">
      <c r="A271">
        <v>271</v>
      </c>
      <c r="B271">
        <v>59.778210000000001</v>
      </c>
      <c r="C271">
        <v>0.86855850000000001</v>
      </c>
      <c r="D271">
        <v>0</v>
      </c>
    </row>
    <row r="272" spans="1:4" x14ac:dyDescent="0.25">
      <c r="A272">
        <v>272</v>
      </c>
      <c r="B272">
        <v>58.947830000000003</v>
      </c>
      <c r="C272">
        <v>0.90770419999999996</v>
      </c>
      <c r="D272">
        <v>0</v>
      </c>
    </row>
    <row r="273" spans="1:4" x14ac:dyDescent="0.25">
      <c r="A273">
        <v>273</v>
      </c>
      <c r="B273">
        <v>58.113100000000003</v>
      </c>
      <c r="C273">
        <v>0.94440380000000002</v>
      </c>
      <c r="D273">
        <v>0</v>
      </c>
    </row>
    <row r="274" spans="1:4" x14ac:dyDescent="0.25">
      <c r="A274">
        <v>274</v>
      </c>
      <c r="B274">
        <v>57.274290000000001</v>
      </c>
      <c r="C274">
        <v>0.98355099999999995</v>
      </c>
      <c r="D274">
        <v>0</v>
      </c>
    </row>
    <row r="275" spans="1:4" x14ac:dyDescent="0.25">
      <c r="A275">
        <v>275</v>
      </c>
      <c r="B275">
        <v>56.431640000000002</v>
      </c>
      <c r="C275">
        <v>1.02759</v>
      </c>
      <c r="D275">
        <v>0</v>
      </c>
    </row>
    <row r="276" spans="1:4" x14ac:dyDescent="0.25">
      <c r="A276">
        <v>276</v>
      </c>
      <c r="B276">
        <v>55.585459999999998</v>
      </c>
      <c r="C276">
        <v>1.06429</v>
      </c>
      <c r="D276">
        <v>0</v>
      </c>
    </row>
    <row r="277" spans="1:4" x14ac:dyDescent="0.25">
      <c r="A277">
        <v>277</v>
      </c>
      <c r="B277">
        <v>54.736040000000003</v>
      </c>
      <c r="C277">
        <v>1.1083289999999999</v>
      </c>
      <c r="D277">
        <v>0</v>
      </c>
    </row>
    <row r="278" spans="1:4" x14ac:dyDescent="0.25">
      <c r="A278">
        <v>278</v>
      </c>
      <c r="B278">
        <v>53.88364</v>
      </c>
      <c r="C278">
        <v>1.162156</v>
      </c>
      <c r="D278">
        <v>0</v>
      </c>
    </row>
    <row r="279" spans="1:4" x14ac:dyDescent="0.25">
      <c r="A279">
        <v>279</v>
      </c>
      <c r="B279">
        <v>53.028590000000001</v>
      </c>
      <c r="C279">
        <v>1.203749</v>
      </c>
      <c r="D279">
        <v>0</v>
      </c>
    </row>
    <row r="280" spans="1:4" x14ac:dyDescent="0.25">
      <c r="A280">
        <v>280</v>
      </c>
      <c r="B280">
        <v>52.171169999999996</v>
      </c>
      <c r="C280">
        <v>1.2404489999999999</v>
      </c>
      <c r="D280">
        <v>0</v>
      </c>
    </row>
    <row r="281" spans="1:4" x14ac:dyDescent="0.25">
      <c r="A281">
        <v>281</v>
      </c>
      <c r="B281">
        <v>51.311680000000003</v>
      </c>
      <c r="C281">
        <v>1.2624679999999999</v>
      </c>
      <c r="D281">
        <v>0</v>
      </c>
    </row>
    <row r="282" spans="1:4" x14ac:dyDescent="0.25">
      <c r="A282">
        <v>282</v>
      </c>
      <c r="B282">
        <v>50.450449999999996</v>
      </c>
      <c r="C282">
        <v>1.321188</v>
      </c>
      <c r="D282">
        <v>0</v>
      </c>
    </row>
    <row r="283" spans="1:4" x14ac:dyDescent="0.25">
      <c r="A283">
        <v>283</v>
      </c>
      <c r="B283">
        <v>49.587800000000001</v>
      </c>
      <c r="C283">
        <v>1.3774599999999999</v>
      </c>
      <c r="D283">
        <v>0</v>
      </c>
    </row>
    <row r="284" spans="1:4" x14ac:dyDescent="0.25">
      <c r="A284">
        <v>284</v>
      </c>
      <c r="B284">
        <v>48.724029999999999</v>
      </c>
      <c r="C284">
        <v>1.43618</v>
      </c>
      <c r="D284">
        <v>0</v>
      </c>
    </row>
    <row r="285" spans="1:4" x14ac:dyDescent="0.25">
      <c r="A285">
        <v>285</v>
      </c>
      <c r="B285">
        <v>47.859490000000001</v>
      </c>
      <c r="C285">
        <v>1.5071319999999999</v>
      </c>
      <c r="D285">
        <v>0</v>
      </c>
    </row>
    <row r="286" spans="1:4" x14ac:dyDescent="0.25">
      <c r="A286">
        <v>286</v>
      </c>
      <c r="B286">
        <v>46.994500000000002</v>
      </c>
      <c r="C286">
        <v>1.565852</v>
      </c>
      <c r="D286">
        <v>0</v>
      </c>
    </row>
    <row r="287" spans="1:4" x14ac:dyDescent="0.25">
      <c r="A287">
        <v>287</v>
      </c>
      <c r="B287">
        <v>46.129379999999998</v>
      </c>
      <c r="C287">
        <v>1.639251</v>
      </c>
      <c r="D287">
        <v>0</v>
      </c>
    </row>
    <row r="288" spans="1:4" x14ac:dyDescent="0.25">
      <c r="A288">
        <v>288</v>
      </c>
      <c r="B288">
        <v>45.264510000000001</v>
      </c>
      <c r="C288">
        <v>1.717544</v>
      </c>
      <c r="D288">
        <v>0</v>
      </c>
    </row>
    <row r="289" spans="1:4" x14ac:dyDescent="0.25">
      <c r="A289">
        <v>289</v>
      </c>
      <c r="B289">
        <v>44.400199999999998</v>
      </c>
      <c r="C289">
        <v>1.7860499999999999</v>
      </c>
      <c r="D289">
        <v>0</v>
      </c>
    </row>
    <row r="290" spans="1:4" x14ac:dyDescent="0.25">
      <c r="A290">
        <v>290</v>
      </c>
      <c r="B290">
        <v>43.536810000000003</v>
      </c>
      <c r="C290">
        <v>1.8618950000000001</v>
      </c>
      <c r="D290">
        <v>0</v>
      </c>
    </row>
    <row r="291" spans="1:4" x14ac:dyDescent="0.25">
      <c r="A291">
        <v>291</v>
      </c>
      <c r="B291">
        <v>42.674669999999999</v>
      </c>
      <c r="C291">
        <v>1.949975</v>
      </c>
      <c r="D291">
        <v>0</v>
      </c>
    </row>
    <row r="292" spans="1:4" x14ac:dyDescent="0.25">
      <c r="A292">
        <v>292</v>
      </c>
      <c r="B292">
        <v>41.814149999999998</v>
      </c>
      <c r="C292">
        <v>2.0356079999999999</v>
      </c>
      <c r="D292">
        <v>0</v>
      </c>
    </row>
    <row r="293" spans="1:4" x14ac:dyDescent="0.25">
      <c r="A293">
        <v>293</v>
      </c>
      <c r="B293">
        <v>40.95561</v>
      </c>
      <c r="C293">
        <v>2.126134</v>
      </c>
      <c r="D293">
        <v>0</v>
      </c>
    </row>
    <row r="294" spans="1:4" x14ac:dyDescent="0.25">
      <c r="A294">
        <v>294</v>
      </c>
      <c r="B294">
        <v>40.099400000000003</v>
      </c>
      <c r="C294">
        <v>2.2288920000000001</v>
      </c>
      <c r="D294">
        <v>0</v>
      </c>
    </row>
    <row r="295" spans="1:4" x14ac:dyDescent="0.25">
      <c r="A295">
        <v>295</v>
      </c>
      <c r="B295">
        <v>39.245869999999996</v>
      </c>
      <c r="C295">
        <v>2.3243109999999998</v>
      </c>
      <c r="D295">
        <v>0</v>
      </c>
    </row>
    <row r="296" spans="1:4" x14ac:dyDescent="0.25">
      <c r="A296">
        <v>296</v>
      </c>
      <c r="B296">
        <v>38.395409999999998</v>
      </c>
      <c r="C296">
        <v>2.4319639999999998</v>
      </c>
      <c r="D296">
        <v>0</v>
      </c>
    </row>
    <row r="297" spans="1:4" x14ac:dyDescent="0.25">
      <c r="A297">
        <v>297</v>
      </c>
      <c r="B297">
        <v>37.548369999999998</v>
      </c>
      <c r="C297">
        <v>2.5445090000000001</v>
      </c>
      <c r="D297">
        <v>0</v>
      </c>
    </row>
    <row r="298" spans="1:4" x14ac:dyDescent="0.25">
      <c r="A298">
        <v>298</v>
      </c>
      <c r="B298">
        <v>36.705100000000002</v>
      </c>
      <c r="C298">
        <v>2.6521620000000001</v>
      </c>
      <c r="D298">
        <v>0</v>
      </c>
    </row>
    <row r="299" spans="1:4" x14ac:dyDescent="0.25">
      <c r="A299">
        <v>299</v>
      </c>
      <c r="B299">
        <v>35.86598</v>
      </c>
      <c r="C299">
        <v>2.7793869999999998</v>
      </c>
      <c r="D299">
        <v>0</v>
      </c>
    </row>
    <row r="300" spans="1:4" x14ac:dyDescent="0.25">
      <c r="A300">
        <v>300</v>
      </c>
      <c r="B300">
        <v>35.031379999999999</v>
      </c>
      <c r="C300">
        <v>2.9188459999999998</v>
      </c>
      <c r="D300">
        <v>0</v>
      </c>
    </row>
    <row r="301" spans="1:4" x14ac:dyDescent="0.25">
      <c r="A301">
        <v>301</v>
      </c>
      <c r="B301">
        <v>34.20167</v>
      </c>
      <c r="C301">
        <v>3.0583049999999998</v>
      </c>
      <c r="D301">
        <v>0</v>
      </c>
    </row>
    <row r="302" spans="1:4" x14ac:dyDescent="0.25">
      <c r="A302">
        <v>302</v>
      </c>
      <c r="B302">
        <v>33.377200000000002</v>
      </c>
      <c r="C302">
        <v>3.2002100000000002</v>
      </c>
      <c r="D302">
        <v>0</v>
      </c>
    </row>
    <row r="303" spans="1:4" x14ac:dyDescent="0.25">
      <c r="A303">
        <v>303</v>
      </c>
      <c r="B303">
        <v>32.55836</v>
      </c>
      <c r="C303">
        <v>3.349456</v>
      </c>
      <c r="D303">
        <v>0</v>
      </c>
    </row>
    <row r="304" spans="1:4" x14ac:dyDescent="0.25">
      <c r="A304">
        <v>304</v>
      </c>
      <c r="B304">
        <v>31.7455</v>
      </c>
      <c r="C304">
        <v>3.50604</v>
      </c>
      <c r="D304">
        <v>0</v>
      </c>
    </row>
    <row r="305" spans="1:4" x14ac:dyDescent="0.25">
      <c r="A305">
        <v>305</v>
      </c>
      <c r="B305">
        <v>30.93899</v>
      </c>
      <c r="C305">
        <v>3.672412</v>
      </c>
      <c r="D305">
        <v>0</v>
      </c>
    </row>
    <row r="306" spans="1:4" x14ac:dyDescent="0.25">
      <c r="A306">
        <v>306</v>
      </c>
      <c r="B306">
        <v>30.139230000000001</v>
      </c>
      <c r="C306">
        <v>3.880376</v>
      </c>
      <c r="D306">
        <v>0</v>
      </c>
    </row>
    <row r="307" spans="1:4" x14ac:dyDescent="0.25">
      <c r="A307">
        <v>307</v>
      </c>
      <c r="B307">
        <v>29.346540000000001</v>
      </c>
      <c r="C307">
        <v>4.0663200000000002</v>
      </c>
      <c r="D307">
        <v>0</v>
      </c>
    </row>
    <row r="308" spans="1:4" x14ac:dyDescent="0.25">
      <c r="A308">
        <v>308</v>
      </c>
      <c r="B308">
        <v>28.561309999999999</v>
      </c>
      <c r="C308">
        <v>4.2620519999999997</v>
      </c>
      <c r="D308">
        <v>0</v>
      </c>
    </row>
    <row r="309" spans="1:4" x14ac:dyDescent="0.25">
      <c r="A309">
        <v>309</v>
      </c>
      <c r="B309">
        <v>27.78389</v>
      </c>
      <c r="C309">
        <v>4.4724659999999998</v>
      </c>
      <c r="D309">
        <v>0</v>
      </c>
    </row>
    <row r="310" spans="1:4" x14ac:dyDescent="0.25">
      <c r="A310">
        <v>310</v>
      </c>
      <c r="B310">
        <v>27.014659999999999</v>
      </c>
      <c r="C310">
        <v>4.7236529999999997</v>
      </c>
      <c r="D310">
        <v>0</v>
      </c>
    </row>
    <row r="311" spans="1:4" x14ac:dyDescent="0.25">
      <c r="A311">
        <v>311</v>
      </c>
      <c r="B311">
        <v>26.253969999999999</v>
      </c>
      <c r="C311">
        <v>4.952007</v>
      </c>
      <c r="D311">
        <v>0</v>
      </c>
    </row>
    <row r="312" spans="1:4" x14ac:dyDescent="0.25">
      <c r="A312">
        <v>312</v>
      </c>
      <c r="B312">
        <v>25.50216</v>
      </c>
      <c r="C312">
        <v>5.203195</v>
      </c>
      <c r="D312">
        <v>0</v>
      </c>
    </row>
    <row r="313" spans="1:4" x14ac:dyDescent="0.25">
      <c r="A313">
        <v>313</v>
      </c>
      <c r="B313">
        <v>24.759609999999999</v>
      </c>
      <c r="C313">
        <v>5.4641719999999996</v>
      </c>
      <c r="D313">
        <v>0</v>
      </c>
    </row>
    <row r="314" spans="1:4" x14ac:dyDescent="0.25">
      <c r="A314">
        <v>314</v>
      </c>
      <c r="B314">
        <v>24.02664</v>
      </c>
      <c r="C314">
        <v>5.7414560000000003</v>
      </c>
      <c r="D314">
        <v>0</v>
      </c>
    </row>
    <row r="315" spans="1:4" x14ac:dyDescent="0.25">
      <c r="A315">
        <v>315</v>
      </c>
      <c r="B315">
        <v>23.303629999999998</v>
      </c>
      <c r="C315">
        <v>6.0383180000000003</v>
      </c>
      <c r="D315">
        <v>0</v>
      </c>
    </row>
    <row r="316" spans="1:4" x14ac:dyDescent="0.25">
      <c r="A316">
        <v>316</v>
      </c>
      <c r="B316">
        <v>22.590900000000001</v>
      </c>
      <c r="C316">
        <v>6.3416990000000002</v>
      </c>
      <c r="D316">
        <v>0</v>
      </c>
    </row>
    <row r="317" spans="1:4" x14ac:dyDescent="0.25">
      <c r="A317">
        <v>317</v>
      </c>
      <c r="B317">
        <v>21.888809999999999</v>
      </c>
      <c r="C317">
        <v>6.661397</v>
      </c>
      <c r="D317">
        <v>0</v>
      </c>
    </row>
    <row r="318" spans="1:4" x14ac:dyDescent="0.25">
      <c r="A318">
        <v>318</v>
      </c>
      <c r="B318">
        <v>21.197679999999998</v>
      </c>
      <c r="C318">
        <v>7.0104490000000004</v>
      </c>
      <c r="D318">
        <v>0</v>
      </c>
    </row>
    <row r="319" spans="1:4" x14ac:dyDescent="0.25">
      <c r="A319">
        <v>319</v>
      </c>
      <c r="B319">
        <v>20.517859999999999</v>
      </c>
      <c r="C319">
        <v>7.3692890000000002</v>
      </c>
      <c r="D319">
        <v>0</v>
      </c>
    </row>
    <row r="320" spans="1:4" x14ac:dyDescent="0.25">
      <c r="A320">
        <v>320</v>
      </c>
      <c r="B320">
        <v>19.84966</v>
      </c>
      <c r="C320">
        <v>7.7607520000000001</v>
      </c>
      <c r="D320">
        <v>0</v>
      </c>
    </row>
    <row r="321" spans="1:15" x14ac:dyDescent="0.25">
      <c r="A321">
        <v>321</v>
      </c>
      <c r="B321">
        <v>19.19341</v>
      </c>
      <c r="C321">
        <v>8.1717899999999997</v>
      </c>
      <c r="D321">
        <v>0</v>
      </c>
    </row>
    <row r="322" spans="1:15" x14ac:dyDescent="0.25">
      <c r="A322">
        <v>322</v>
      </c>
      <c r="B322">
        <v>18.549420000000001</v>
      </c>
      <c r="C322">
        <v>8.6056600000000003</v>
      </c>
      <c r="D322">
        <v>0</v>
      </c>
    </row>
    <row r="323" spans="1:15" x14ac:dyDescent="0.25">
      <c r="A323">
        <v>323</v>
      </c>
      <c r="B323">
        <v>17.918030000000002</v>
      </c>
      <c r="C323">
        <v>9.026484</v>
      </c>
      <c r="D323">
        <v>0</v>
      </c>
    </row>
    <row r="324" spans="1:15" x14ac:dyDescent="0.25">
      <c r="A324">
        <v>324</v>
      </c>
      <c r="B324">
        <v>17.299499999999998</v>
      </c>
      <c r="C324">
        <v>9.5223359999999992</v>
      </c>
      <c r="D324">
        <v>0</v>
      </c>
    </row>
    <row r="325" spans="1:15" x14ac:dyDescent="0.25">
      <c r="A325">
        <v>325</v>
      </c>
      <c r="B325">
        <v>16.694179999999999</v>
      </c>
      <c r="C325">
        <v>10.04429</v>
      </c>
      <c r="D325">
        <v>0</v>
      </c>
    </row>
    <row r="326" spans="1:15" x14ac:dyDescent="0.25">
      <c r="A326">
        <v>326</v>
      </c>
      <c r="B326">
        <v>16.102350000000001</v>
      </c>
      <c r="C326">
        <v>10.602119999999999</v>
      </c>
      <c r="D326">
        <v>0</v>
      </c>
    </row>
    <row r="327" spans="1:15" x14ac:dyDescent="0.25">
      <c r="A327">
        <v>327</v>
      </c>
      <c r="B327">
        <v>15.524290000000001</v>
      </c>
      <c r="C327">
        <v>11.19584</v>
      </c>
      <c r="D327">
        <v>0</v>
      </c>
    </row>
    <row r="328" spans="1:15" x14ac:dyDescent="0.25">
      <c r="A328">
        <v>328</v>
      </c>
      <c r="B328">
        <v>14.960290000000001</v>
      </c>
      <c r="C328">
        <v>11.835229999999999</v>
      </c>
      <c r="D328">
        <v>0</v>
      </c>
    </row>
    <row r="329" spans="1:15" x14ac:dyDescent="0.25">
      <c r="A329">
        <v>329</v>
      </c>
      <c r="B329">
        <v>14.410629999999999</v>
      </c>
      <c r="C329">
        <v>12.500719999999999</v>
      </c>
      <c r="D329">
        <v>0</v>
      </c>
    </row>
    <row r="330" spans="1:15" x14ac:dyDescent="0.25">
      <c r="A330">
        <v>330</v>
      </c>
      <c r="B330">
        <v>13.875590000000001</v>
      </c>
      <c r="C330">
        <v>13.211880000000001</v>
      </c>
      <c r="D330">
        <v>0</v>
      </c>
    </row>
    <row r="331" spans="1:15" x14ac:dyDescent="0.25">
      <c r="A331">
        <v>331</v>
      </c>
      <c r="B331">
        <v>13.355420000000001</v>
      </c>
      <c r="C331">
        <v>13.9948</v>
      </c>
      <c r="D331">
        <v>0</v>
      </c>
    </row>
    <row r="332" spans="1:15" x14ac:dyDescent="0.25">
      <c r="A332">
        <v>332</v>
      </c>
      <c r="B332">
        <v>12.850390000000001</v>
      </c>
      <c r="C332">
        <v>14.8185</v>
      </c>
      <c r="D332">
        <v>0</v>
      </c>
    </row>
    <row r="333" spans="1:15" x14ac:dyDescent="0.25">
      <c r="A333">
        <v>333</v>
      </c>
      <c r="B333">
        <v>12.360709999999999</v>
      </c>
      <c r="C333">
        <v>15.691140000000001</v>
      </c>
      <c r="D333">
        <v>0</v>
      </c>
    </row>
    <row r="334" spans="1:15" x14ac:dyDescent="0.25">
      <c r="A334">
        <v>334</v>
      </c>
      <c r="B334">
        <v>11.88668</v>
      </c>
      <c r="C334">
        <v>16.60455</v>
      </c>
      <c r="D334">
        <v>0</v>
      </c>
      <c r="M334" t="s">
        <v>6</v>
      </c>
      <c r="N334" t="s">
        <v>7</v>
      </c>
      <c r="O334" t="s">
        <v>8</v>
      </c>
    </row>
    <row r="335" spans="1:15" x14ac:dyDescent="0.25">
      <c r="A335">
        <v>335</v>
      </c>
      <c r="B335">
        <v>11.428509999999999</v>
      </c>
      <c r="C335">
        <v>17.575060000000001</v>
      </c>
      <c r="D335">
        <v>0</v>
      </c>
      <c r="M335" t="s">
        <v>9</v>
      </c>
      <c r="N335" t="s">
        <v>10</v>
      </c>
      <c r="O335" t="s">
        <v>11</v>
      </c>
    </row>
    <row r="336" spans="1:15" x14ac:dyDescent="0.25">
      <c r="A336">
        <v>336</v>
      </c>
      <c r="B336">
        <v>10.98643</v>
      </c>
      <c r="C336">
        <v>18.59449</v>
      </c>
      <c r="D336">
        <v>0</v>
      </c>
    </row>
    <row r="337" spans="1:18" x14ac:dyDescent="0.25">
      <c r="A337">
        <v>337</v>
      </c>
      <c r="B337">
        <v>10.560650000000001</v>
      </c>
      <c r="C337">
        <v>19.662859999999998</v>
      </c>
      <c r="D337">
        <v>0</v>
      </c>
    </row>
    <row r="338" spans="1:18" x14ac:dyDescent="0.25">
      <c r="A338">
        <v>338</v>
      </c>
      <c r="B338">
        <v>10.15141</v>
      </c>
      <c r="C338">
        <v>20.771999999999998</v>
      </c>
      <c r="D338">
        <v>0</v>
      </c>
      <c r="G338" t="s">
        <v>6</v>
      </c>
      <c r="H338" t="s">
        <v>7</v>
      </c>
      <c r="I338" t="s">
        <v>8</v>
      </c>
      <c r="J338" t="s">
        <v>12</v>
      </c>
      <c r="K338" t="s">
        <v>13</v>
      </c>
      <c r="L338" t="s">
        <v>14</v>
      </c>
      <c r="M338" t="s">
        <v>15</v>
      </c>
      <c r="N338" t="s">
        <v>16</v>
      </c>
      <c r="O338" t="s">
        <v>17</v>
      </c>
      <c r="P338" t="s">
        <v>18</v>
      </c>
      <c r="Q338" t="s">
        <v>19</v>
      </c>
      <c r="R338" t="s">
        <v>20</v>
      </c>
    </row>
    <row r="339" spans="1:18" x14ac:dyDescent="0.25">
      <c r="A339">
        <v>339</v>
      </c>
      <c r="B339">
        <v>9.7588629999999998</v>
      </c>
      <c r="C339">
        <v>21.979019999999998</v>
      </c>
      <c r="D339">
        <v>0</v>
      </c>
      <c r="E339" t="s">
        <v>21</v>
      </c>
      <c r="G339" t="s">
        <v>9</v>
      </c>
      <c r="H339" t="s">
        <v>10</v>
      </c>
      <c r="I339" t="s">
        <v>11</v>
      </c>
      <c r="J339" t="s">
        <v>10</v>
      </c>
      <c r="K339" t="s">
        <v>11</v>
      </c>
    </row>
    <row r="340" spans="1:18" x14ac:dyDescent="0.25">
      <c r="A340">
        <v>340</v>
      </c>
      <c r="B340">
        <v>9.3832590000000007</v>
      </c>
      <c r="C340">
        <v>22.509119999999999</v>
      </c>
      <c r="D340">
        <v>0</v>
      </c>
      <c r="E340">
        <v>5.6497169999999999</v>
      </c>
      <c r="G340">
        <v>340</v>
      </c>
      <c r="H340">
        <v>9.3832590000000007</v>
      </c>
      <c r="I340">
        <v>22.509119999999999</v>
      </c>
      <c r="J340">
        <v>20.771999999999998</v>
      </c>
      <c r="K340">
        <v>9.7588629999999998</v>
      </c>
      <c r="L340">
        <v>3.9841146030000001</v>
      </c>
      <c r="M340">
        <v>1.3</v>
      </c>
      <c r="N340">
        <v>-302.31519420000001</v>
      </c>
      <c r="O340">
        <v>-1204.45838</v>
      </c>
      <c r="P340">
        <v>6.4465900000000003E-3</v>
      </c>
    </row>
    <row r="341" spans="1:18" x14ac:dyDescent="0.25">
      <c r="A341">
        <v>341</v>
      </c>
      <c r="B341">
        <v>9.0247600000000006</v>
      </c>
      <c r="C341">
        <v>23.797689999999999</v>
      </c>
      <c r="D341">
        <v>0</v>
      </c>
      <c r="E341" t="s">
        <v>22</v>
      </c>
      <c r="G341">
        <v>341</v>
      </c>
      <c r="H341">
        <v>9.0247600000000006</v>
      </c>
      <c r="I341">
        <v>23.797689999999999</v>
      </c>
      <c r="J341">
        <v>21.979019999999998</v>
      </c>
      <c r="K341">
        <v>9.3832590000000007</v>
      </c>
      <c r="L341">
        <v>4.2121915129999996</v>
      </c>
      <c r="M341">
        <v>1.3</v>
      </c>
      <c r="N341">
        <v>-302.18209940000003</v>
      </c>
      <c r="O341">
        <v>-1272.8488749999999</v>
      </c>
      <c r="P341">
        <v>1.3259224999999999E-2</v>
      </c>
      <c r="Q341">
        <v>0.23597132400000001</v>
      </c>
      <c r="R341">
        <v>338.3964072</v>
      </c>
    </row>
    <row r="342" spans="1:18" x14ac:dyDescent="0.25">
      <c r="A342">
        <v>342</v>
      </c>
      <c r="B342">
        <v>8.6835579999999997</v>
      </c>
      <c r="C342">
        <v>25.135190000000001</v>
      </c>
      <c r="D342">
        <v>0</v>
      </c>
      <c r="E342">
        <v>100</v>
      </c>
      <c r="G342">
        <v>342</v>
      </c>
      <c r="H342">
        <v>8.6835579999999997</v>
      </c>
      <c r="I342">
        <v>25.135190000000001</v>
      </c>
      <c r="J342">
        <v>22.509119999999999</v>
      </c>
      <c r="K342">
        <v>9.0247600000000006</v>
      </c>
      <c r="L342">
        <v>4.4489290349999999</v>
      </c>
      <c r="M342">
        <v>1.3</v>
      </c>
      <c r="N342">
        <v>-302.77792599999998</v>
      </c>
      <c r="O342">
        <v>-1347.0375059999999</v>
      </c>
      <c r="P342">
        <v>2.0468937E-2</v>
      </c>
      <c r="Q342">
        <v>0.23699621000000001</v>
      </c>
      <c r="R342" t="e">
        <v>#VALUE!</v>
      </c>
    </row>
    <row r="343" spans="1:18" x14ac:dyDescent="0.25">
      <c r="A343">
        <v>343</v>
      </c>
      <c r="B343">
        <v>8.3598049999999997</v>
      </c>
      <c r="C343">
        <v>26.537929999999999</v>
      </c>
      <c r="D343">
        <v>0</v>
      </c>
      <c r="G343">
        <v>343</v>
      </c>
      <c r="H343">
        <v>8.3598049999999997</v>
      </c>
      <c r="I343">
        <v>26.537929999999999</v>
      </c>
      <c r="J343">
        <v>23.797689999999999</v>
      </c>
      <c r="K343">
        <v>8.6835579999999997</v>
      </c>
      <c r="L343">
        <v>4.6972140370000002</v>
      </c>
      <c r="M343">
        <v>1.3</v>
      </c>
      <c r="N343">
        <v>-302.6714154</v>
      </c>
      <c r="O343">
        <v>-1421.7124209999999</v>
      </c>
      <c r="P343">
        <v>2.8078329999999999E-2</v>
      </c>
      <c r="Q343">
        <v>0.22956067099999999</v>
      </c>
    </row>
    <row r="344" spans="1:18" x14ac:dyDescent="0.25">
      <c r="A344">
        <v>344</v>
      </c>
      <c r="B344">
        <v>8.0536820000000002</v>
      </c>
      <c r="C344">
        <v>27.940670000000001</v>
      </c>
      <c r="D344">
        <v>0</v>
      </c>
      <c r="G344">
        <v>344</v>
      </c>
      <c r="H344">
        <v>8.0536820000000002</v>
      </c>
      <c r="I344">
        <v>27.940670000000001</v>
      </c>
      <c r="J344">
        <v>25.135190000000001</v>
      </c>
      <c r="K344">
        <v>8.3598049999999997</v>
      </c>
      <c r="L344">
        <v>4.9454990399999996</v>
      </c>
      <c r="M344">
        <v>1.3</v>
      </c>
      <c r="N344">
        <v>-302.57977360000001</v>
      </c>
      <c r="O344">
        <v>-1496.40798</v>
      </c>
      <c r="P344">
        <v>3.6087514000000001E-2</v>
      </c>
      <c r="Q344">
        <v>0.215553366</v>
      </c>
    </row>
    <row r="345" spans="1:18" x14ac:dyDescent="0.25">
      <c r="A345">
        <v>345</v>
      </c>
      <c r="B345">
        <v>7.7653189999999999</v>
      </c>
      <c r="C345">
        <v>29.359719999999999</v>
      </c>
      <c r="D345">
        <v>0</v>
      </c>
      <c r="E345" t="s">
        <v>23</v>
      </c>
      <c r="G345">
        <v>345</v>
      </c>
      <c r="H345">
        <v>7.7653189999999999</v>
      </c>
      <c r="I345">
        <v>29.359719999999999</v>
      </c>
      <c r="J345">
        <v>26.537929999999999</v>
      </c>
      <c r="K345">
        <v>8.0536820000000002</v>
      </c>
      <c r="L345">
        <v>5.1966709130000002</v>
      </c>
      <c r="M345">
        <v>1.3</v>
      </c>
      <c r="N345">
        <v>-302.49045519999999</v>
      </c>
      <c r="O345">
        <v>-1571.94335</v>
      </c>
      <c r="P345">
        <v>4.4500984E-2</v>
      </c>
      <c r="Q345">
        <v>0.21779227500000001</v>
      </c>
    </row>
    <row r="346" spans="1:18" x14ac:dyDescent="0.25">
      <c r="A346">
        <v>346</v>
      </c>
      <c r="B346">
        <v>7.4948829999999997</v>
      </c>
      <c r="C346">
        <v>30.860330000000001</v>
      </c>
      <c r="D346">
        <v>0</v>
      </c>
      <c r="E346">
        <v>18.700001610000001</v>
      </c>
      <c r="G346">
        <v>346</v>
      </c>
      <c r="H346">
        <v>7.4948829999999997</v>
      </c>
      <c r="I346">
        <v>30.860330000000001</v>
      </c>
      <c r="J346">
        <v>27.940670000000001</v>
      </c>
      <c r="K346">
        <v>7.7653189999999999</v>
      </c>
      <c r="L346">
        <v>5.462278907</v>
      </c>
      <c r="M346">
        <v>1.3</v>
      </c>
      <c r="N346">
        <v>-302.47704390000001</v>
      </c>
      <c r="O346">
        <v>-1652.2139770000001</v>
      </c>
      <c r="P346">
        <v>5.3344084E-2</v>
      </c>
      <c r="Q346">
        <v>0.229056234</v>
      </c>
    </row>
    <row r="347" spans="1:18" x14ac:dyDescent="0.25">
      <c r="A347">
        <v>347</v>
      </c>
      <c r="B347">
        <v>7.2425050000000004</v>
      </c>
      <c r="C347">
        <v>32.426180000000002</v>
      </c>
      <c r="D347">
        <v>0</v>
      </c>
      <c r="G347">
        <v>347</v>
      </c>
      <c r="H347">
        <v>7.2425050000000004</v>
      </c>
      <c r="I347">
        <v>32.426180000000002</v>
      </c>
      <c r="J347">
        <v>29.359719999999999</v>
      </c>
      <c r="K347">
        <v>7.4948829999999997</v>
      </c>
      <c r="L347">
        <v>5.7394343819999998</v>
      </c>
      <c r="M347">
        <v>1.3</v>
      </c>
      <c r="N347">
        <v>-302.52755760000002</v>
      </c>
      <c r="O347">
        <v>-1736.337066</v>
      </c>
      <c r="P347">
        <v>6.2637434000000006E-2</v>
      </c>
      <c r="Q347">
        <v>0.23614945800000001</v>
      </c>
    </row>
    <row r="348" spans="1:18" x14ac:dyDescent="0.25">
      <c r="A348">
        <v>348</v>
      </c>
      <c r="B348">
        <v>7.0083140000000004</v>
      </c>
      <c r="C348">
        <v>34.040970000000002</v>
      </c>
      <c r="D348">
        <v>0</v>
      </c>
      <c r="G348">
        <v>348</v>
      </c>
      <c r="H348">
        <v>7.0083140000000004</v>
      </c>
      <c r="I348">
        <v>34.040970000000002</v>
      </c>
      <c r="J348">
        <v>30.860330000000001</v>
      </c>
      <c r="K348">
        <v>7.2425050000000004</v>
      </c>
      <c r="L348">
        <v>6.0252522380000002</v>
      </c>
      <c r="M348">
        <v>1.3</v>
      </c>
      <c r="N348">
        <v>-302.58252540000001</v>
      </c>
      <c r="O348">
        <v>-1823.1360380000001</v>
      </c>
      <c r="P348">
        <v>7.2395355999999994E-2</v>
      </c>
      <c r="Q348">
        <v>0.230091138</v>
      </c>
    </row>
    <row r="349" spans="1:18" x14ac:dyDescent="0.25">
      <c r="A349">
        <v>349</v>
      </c>
      <c r="B349">
        <v>6.7924199999999999</v>
      </c>
      <c r="C349">
        <v>35.623130000000003</v>
      </c>
      <c r="D349">
        <v>0</v>
      </c>
      <c r="G349">
        <v>349</v>
      </c>
      <c r="H349">
        <v>6.7924199999999999</v>
      </c>
      <c r="I349">
        <v>35.623130000000003</v>
      </c>
      <c r="J349">
        <v>32.426180000000002</v>
      </c>
      <c r="K349">
        <v>7.0083140000000004</v>
      </c>
      <c r="L349">
        <v>6.3052945840000003</v>
      </c>
      <c r="M349">
        <v>1.3</v>
      </c>
      <c r="N349">
        <v>-302.66245739999999</v>
      </c>
      <c r="O349">
        <v>-1908.375953</v>
      </c>
      <c r="P349">
        <v>8.2609505E-2</v>
      </c>
      <c r="Q349">
        <v>0.21305468299999999</v>
      </c>
    </row>
    <row r="350" spans="1:18" x14ac:dyDescent="0.25">
      <c r="A350">
        <v>350</v>
      </c>
      <c r="B350">
        <v>6.5949289999999996</v>
      </c>
      <c r="C350">
        <v>37.156359999999999</v>
      </c>
      <c r="D350">
        <v>0</v>
      </c>
      <c r="G350">
        <v>350</v>
      </c>
      <c r="H350">
        <v>6.5949289999999996</v>
      </c>
      <c r="I350">
        <v>37.156359999999999</v>
      </c>
      <c r="J350">
        <v>34.040970000000002</v>
      </c>
      <c r="K350">
        <v>6.7924199999999999</v>
      </c>
      <c r="L350">
        <v>6.5766763179999996</v>
      </c>
      <c r="M350">
        <v>1.3</v>
      </c>
      <c r="N350">
        <v>-302.78790470000001</v>
      </c>
      <c r="O350">
        <v>-1991.3380420000001</v>
      </c>
      <c r="P350">
        <v>9.326769E-2</v>
      </c>
      <c r="Q350">
        <v>0.19803581000000001</v>
      </c>
    </row>
    <row r="351" spans="1:18" x14ac:dyDescent="0.25">
      <c r="A351">
        <v>351</v>
      </c>
      <c r="B351">
        <v>6.4159470000000001</v>
      </c>
      <c r="C351">
        <v>38.640659999999997</v>
      </c>
      <c r="D351">
        <v>0</v>
      </c>
      <c r="G351">
        <v>351</v>
      </c>
      <c r="H351">
        <v>6.4159470000000001</v>
      </c>
      <c r="I351">
        <v>38.640659999999997</v>
      </c>
      <c r="J351">
        <v>35.623130000000003</v>
      </c>
      <c r="K351">
        <v>6.5949289999999996</v>
      </c>
      <c r="L351">
        <v>6.8393974420000001</v>
      </c>
      <c r="M351">
        <v>1.3</v>
      </c>
      <c r="N351">
        <v>-303.04392630000001</v>
      </c>
      <c r="O351">
        <v>-2072.6378540000001</v>
      </c>
      <c r="P351">
        <v>0.104361014</v>
      </c>
      <c r="Q351">
        <v>0.19411989700000001</v>
      </c>
    </row>
    <row r="352" spans="1:18" x14ac:dyDescent="0.25">
      <c r="A352">
        <v>352</v>
      </c>
      <c r="B352">
        <v>6.2555709999999998</v>
      </c>
      <c r="C352">
        <v>40.124949999999998</v>
      </c>
      <c r="D352">
        <v>0</v>
      </c>
      <c r="G352">
        <v>352</v>
      </c>
      <c r="H352">
        <v>6.2555709999999998</v>
      </c>
      <c r="I352">
        <v>40.124949999999998</v>
      </c>
      <c r="J352">
        <v>37.156359999999999</v>
      </c>
      <c r="K352">
        <v>6.4159470000000001</v>
      </c>
      <c r="L352">
        <v>7.1021167959999998</v>
      </c>
      <c r="M352">
        <v>1.3</v>
      </c>
      <c r="N352">
        <v>-303.44839789999997</v>
      </c>
      <c r="O352">
        <v>-2155.1259639999998</v>
      </c>
      <c r="P352">
        <v>0.115895836</v>
      </c>
      <c r="Q352">
        <v>0.19590453399999999</v>
      </c>
    </row>
    <row r="353" spans="1:17" x14ac:dyDescent="0.25">
      <c r="A353">
        <v>353</v>
      </c>
      <c r="B353">
        <v>6.1138469999999998</v>
      </c>
      <c r="C353">
        <v>41.576630000000002</v>
      </c>
      <c r="D353">
        <v>0</v>
      </c>
      <c r="G353">
        <v>353</v>
      </c>
      <c r="H353">
        <v>6.1138469999999998</v>
      </c>
      <c r="I353">
        <v>41.576630000000002</v>
      </c>
      <c r="J353">
        <v>38.640659999999997</v>
      </c>
      <c r="K353">
        <v>6.2555709999999998</v>
      </c>
      <c r="L353">
        <v>7.3590641799999998</v>
      </c>
      <c r="M353">
        <v>1.3</v>
      </c>
      <c r="N353">
        <v>-303.99818429999999</v>
      </c>
      <c r="O353">
        <v>-2237.1421489999998</v>
      </c>
      <c r="P353">
        <v>0.12786963200000001</v>
      </c>
      <c r="Q353">
        <v>0.190389583</v>
      </c>
    </row>
    <row r="354" spans="1:17" x14ac:dyDescent="0.25">
      <c r="A354">
        <v>354</v>
      </c>
      <c r="B354">
        <v>5.9908960000000002</v>
      </c>
      <c r="C354">
        <v>42.946750000000002</v>
      </c>
      <c r="D354">
        <v>0</v>
      </c>
      <c r="G354">
        <v>354</v>
      </c>
      <c r="H354">
        <v>5.9908960000000002</v>
      </c>
      <c r="I354">
        <v>42.946750000000002</v>
      </c>
      <c r="J354">
        <v>40.124949999999998</v>
      </c>
      <c r="K354">
        <v>6.1138469999999998</v>
      </c>
      <c r="L354">
        <v>7.6015754419999997</v>
      </c>
      <c r="M354">
        <v>1.3</v>
      </c>
      <c r="N354">
        <v>-304.64836170000001</v>
      </c>
      <c r="O354">
        <v>-2315.8075050000002</v>
      </c>
      <c r="P354">
        <v>0.140264466</v>
      </c>
      <c r="Q354">
        <v>0.16138197100000001</v>
      </c>
    </row>
    <row r="355" spans="1:17" x14ac:dyDescent="0.25">
      <c r="A355">
        <v>355</v>
      </c>
      <c r="B355">
        <v>5.8867520000000004</v>
      </c>
      <c r="C355">
        <v>44.072200000000002</v>
      </c>
      <c r="D355">
        <v>0</v>
      </c>
      <c r="G355">
        <v>355</v>
      </c>
      <c r="H355">
        <v>5.8867520000000004</v>
      </c>
      <c r="I355">
        <v>44.072200000000002</v>
      </c>
      <c r="J355">
        <v>41.576630000000002</v>
      </c>
      <c r="K355">
        <v>5.9908960000000002</v>
      </c>
      <c r="L355">
        <v>7.8007801099999998</v>
      </c>
      <c r="M355">
        <v>1.3</v>
      </c>
      <c r="N355">
        <v>-305.4217926</v>
      </c>
      <c r="O355">
        <v>-2382.528245</v>
      </c>
      <c r="P355">
        <v>0.15301640699999999</v>
      </c>
      <c r="Q355">
        <v>0.11675308099999999</v>
      </c>
    </row>
    <row r="356" spans="1:17" x14ac:dyDescent="0.25">
      <c r="A356">
        <v>356</v>
      </c>
      <c r="B356">
        <v>5.8014749999999999</v>
      </c>
      <c r="C356">
        <v>44.953000000000003</v>
      </c>
      <c r="D356">
        <v>0</v>
      </c>
      <c r="G356">
        <v>356</v>
      </c>
      <c r="H356">
        <v>5.8014749999999999</v>
      </c>
      <c r="I356">
        <v>44.953000000000003</v>
      </c>
      <c r="J356">
        <v>42.946750000000002</v>
      </c>
      <c r="K356">
        <v>5.8867520000000004</v>
      </c>
      <c r="L356">
        <v>7.9566817240000001</v>
      </c>
      <c r="M356">
        <v>1.3</v>
      </c>
      <c r="N356">
        <v>-306.36362789999998</v>
      </c>
      <c r="O356">
        <v>-2437.6378789999999</v>
      </c>
      <c r="P356">
        <v>0.16606331099999999</v>
      </c>
      <c r="Q356">
        <v>9.551685E-2</v>
      </c>
    </row>
    <row r="357" spans="1:17" x14ac:dyDescent="0.25">
      <c r="A357">
        <v>357</v>
      </c>
      <c r="B357">
        <v>5.7351130000000001</v>
      </c>
      <c r="C357">
        <v>45.73592</v>
      </c>
      <c r="D357">
        <v>0</v>
      </c>
      <c r="G357">
        <v>357</v>
      </c>
      <c r="H357">
        <v>5.7351130000000001</v>
      </c>
      <c r="I357">
        <v>45.73592</v>
      </c>
      <c r="J357">
        <v>44.072200000000002</v>
      </c>
      <c r="K357">
        <v>5.8014749999999999</v>
      </c>
      <c r="L357">
        <v>8.0952585769999992</v>
      </c>
      <c r="M357">
        <v>1.3</v>
      </c>
      <c r="N357">
        <v>-307.62817919999998</v>
      </c>
      <c r="O357">
        <v>-2490.3296559999999</v>
      </c>
      <c r="P357">
        <v>0.17939223500000001</v>
      </c>
      <c r="Q357">
        <v>0.12607095700000001</v>
      </c>
    </row>
    <row r="358" spans="1:17" x14ac:dyDescent="0.25">
      <c r="A358">
        <v>358</v>
      </c>
      <c r="B358">
        <v>5.6876769999999999</v>
      </c>
      <c r="C358">
        <v>46.665649999999999</v>
      </c>
      <c r="D358">
        <v>0</v>
      </c>
      <c r="G358">
        <v>358</v>
      </c>
      <c r="H358">
        <v>5.6876769999999999</v>
      </c>
      <c r="I358">
        <v>46.665649999999999</v>
      </c>
      <c r="J358">
        <v>44.953000000000003</v>
      </c>
      <c r="K358">
        <v>5.7351130000000001</v>
      </c>
      <c r="L358">
        <v>8.2598208020000001</v>
      </c>
      <c r="M358">
        <v>1.3</v>
      </c>
      <c r="N358">
        <v>-309.20239020000002</v>
      </c>
      <c r="O358">
        <v>-2553.9563349999999</v>
      </c>
      <c r="P358">
        <v>0.193061706</v>
      </c>
      <c r="Q358">
        <v>0.276640255</v>
      </c>
    </row>
    <row r="359" spans="1:17" x14ac:dyDescent="0.25">
      <c r="A359">
        <v>359</v>
      </c>
      <c r="B359">
        <v>5.6592039999999999</v>
      </c>
      <c r="C359">
        <v>48.459859999999999</v>
      </c>
      <c r="D359">
        <v>0</v>
      </c>
      <c r="G359">
        <v>359</v>
      </c>
      <c r="H359">
        <v>5.6592039999999999</v>
      </c>
      <c r="I359">
        <v>48.459859999999999</v>
      </c>
      <c r="J359">
        <v>45.73592</v>
      </c>
      <c r="K359">
        <v>5.6876769999999999</v>
      </c>
      <c r="L359">
        <v>8.5773960010000003</v>
      </c>
      <c r="M359">
        <v>1.3</v>
      </c>
      <c r="N359">
        <v>-310.92949609999999</v>
      </c>
      <c r="O359">
        <v>-2666.965416</v>
      </c>
      <c r="P359">
        <v>0.207336033</v>
      </c>
      <c r="Q359">
        <v>0.71533610700000005</v>
      </c>
    </row>
    <row r="360" spans="1:17" x14ac:dyDescent="0.25">
      <c r="A360">
        <v>360</v>
      </c>
      <c r="B360">
        <v>5.6497169999999999</v>
      </c>
      <c r="C360">
        <v>52.749639999999999</v>
      </c>
      <c r="D360">
        <v>0</v>
      </c>
      <c r="G360">
        <v>360</v>
      </c>
      <c r="H360">
        <v>5.6497169999999999</v>
      </c>
      <c r="I360">
        <v>52.749639999999999</v>
      </c>
      <c r="J360">
        <v>46.665649999999999</v>
      </c>
      <c r="K360">
        <v>5.6592039999999999</v>
      </c>
      <c r="L360">
        <v>9.3366871299999996</v>
      </c>
      <c r="M360">
        <v>1.3</v>
      </c>
      <c r="N360">
        <v>-312.54999959999998</v>
      </c>
      <c r="O360">
        <v>-2918.1815580000002</v>
      </c>
      <c r="P360">
        <v>0.22295493799999999</v>
      </c>
      <c r="Q360">
        <v>1.423609573</v>
      </c>
    </row>
    <row r="361" spans="1:17" x14ac:dyDescent="0.25">
      <c r="A361">
        <v>361</v>
      </c>
      <c r="B361">
        <v>5.6592159999999998</v>
      </c>
      <c r="C361">
        <v>60.089570000000002</v>
      </c>
      <c r="D361">
        <v>0</v>
      </c>
      <c r="G361">
        <v>361</v>
      </c>
      <c r="H361">
        <v>5.6592159999999998</v>
      </c>
      <c r="I361">
        <v>60.089570000000002</v>
      </c>
      <c r="J361">
        <v>48.459859999999999</v>
      </c>
      <c r="K361">
        <v>5.6497169999999999</v>
      </c>
      <c r="L361">
        <v>10.63585486</v>
      </c>
      <c r="M361">
        <v>1.3</v>
      </c>
      <c r="N361">
        <v>-313.32938389999998</v>
      </c>
      <c r="O361">
        <v>-3332.52585</v>
      </c>
      <c r="P361">
        <v>0.24079152600000001</v>
      </c>
      <c r="Q361">
        <v>1.5500086479999999</v>
      </c>
    </row>
    <row r="362" spans="1:17" x14ac:dyDescent="0.25">
      <c r="A362">
        <v>362</v>
      </c>
      <c r="B362">
        <v>5.6876769999999999</v>
      </c>
      <c r="C362">
        <v>65.080719999999999</v>
      </c>
      <c r="D362">
        <v>0</v>
      </c>
      <c r="G362">
        <v>362</v>
      </c>
      <c r="H362">
        <v>5.6876769999999999</v>
      </c>
      <c r="I362">
        <v>65.080719999999999</v>
      </c>
      <c r="J362">
        <v>52.749639999999999</v>
      </c>
      <c r="K362">
        <v>5.6592159999999998</v>
      </c>
      <c r="L362">
        <v>11.519288489999999</v>
      </c>
      <c r="M362">
        <v>1.3</v>
      </c>
      <c r="N362">
        <v>-311.61885740000002</v>
      </c>
      <c r="O362">
        <v>-3589.6275169999999</v>
      </c>
      <c r="P362">
        <v>0.26000419200000002</v>
      </c>
      <c r="Q362">
        <v>0.69741126899999994</v>
      </c>
    </row>
    <row r="363" spans="1:17" x14ac:dyDescent="0.25">
      <c r="A363">
        <v>363</v>
      </c>
      <c r="B363">
        <v>5.735125</v>
      </c>
      <c r="C363">
        <v>65.080719999999999</v>
      </c>
      <c r="D363">
        <v>0</v>
      </c>
      <c r="G363">
        <v>363</v>
      </c>
      <c r="H363">
        <v>5.735125</v>
      </c>
      <c r="I363">
        <v>65.080719999999999</v>
      </c>
      <c r="J363">
        <v>60.089570000000002</v>
      </c>
      <c r="K363">
        <v>5.6876769999999999</v>
      </c>
      <c r="L363">
        <v>11.519288489999999</v>
      </c>
      <c r="M363">
        <v>1.3</v>
      </c>
      <c r="N363">
        <v>-306.85205239999999</v>
      </c>
      <c r="O363">
        <v>-3534.7173149999999</v>
      </c>
      <c r="P363">
        <v>0.278922964</v>
      </c>
      <c r="Q363">
        <v>-0.10354350399999999</v>
      </c>
    </row>
    <row r="364" spans="1:17" x14ac:dyDescent="0.25">
      <c r="A364">
        <v>364</v>
      </c>
      <c r="B364">
        <v>5.8014989999999997</v>
      </c>
      <c r="C364">
        <v>63.253889999999998</v>
      </c>
      <c r="D364">
        <v>0</v>
      </c>
      <c r="G364">
        <v>364</v>
      </c>
      <c r="H364">
        <v>5.8014989999999997</v>
      </c>
      <c r="I364">
        <v>63.253889999999998</v>
      </c>
      <c r="J364">
        <v>65.080719999999999</v>
      </c>
      <c r="K364">
        <v>5.735125</v>
      </c>
      <c r="L364">
        <v>11.19593955</v>
      </c>
      <c r="M364">
        <v>1.3</v>
      </c>
      <c r="N364">
        <v>-304.40522049999998</v>
      </c>
      <c r="O364">
        <v>-3408.1024470000002</v>
      </c>
      <c r="P364">
        <v>0.29716405899999998</v>
      </c>
      <c r="Q364">
        <v>0.122981589</v>
      </c>
    </row>
    <row r="365" spans="1:17" x14ac:dyDescent="0.25">
      <c r="A365">
        <v>365</v>
      </c>
      <c r="B365">
        <v>5.886787</v>
      </c>
      <c r="C365">
        <v>64.787120000000002</v>
      </c>
      <c r="D365">
        <v>0</v>
      </c>
      <c r="G365">
        <v>365</v>
      </c>
      <c r="H365">
        <v>5.886787</v>
      </c>
      <c r="I365">
        <v>64.787120000000002</v>
      </c>
      <c r="J365">
        <v>65.080719999999999</v>
      </c>
      <c r="K365">
        <v>5.8014989999999997</v>
      </c>
      <c r="L365">
        <v>11.46732128</v>
      </c>
      <c r="M365">
        <v>1.3</v>
      </c>
      <c r="N365">
        <v>-306.91024779999998</v>
      </c>
      <c r="O365">
        <v>-3519.438416</v>
      </c>
      <c r="P365">
        <v>0.316001054</v>
      </c>
      <c r="Q365">
        <v>0.69136473499999995</v>
      </c>
    </row>
    <row r="366" spans="1:17" x14ac:dyDescent="0.25">
      <c r="A366">
        <v>366</v>
      </c>
      <c r="B366">
        <v>5.9909319999999999</v>
      </c>
      <c r="C366">
        <v>67.070660000000004</v>
      </c>
      <c r="D366">
        <v>0</v>
      </c>
      <c r="G366">
        <v>366</v>
      </c>
      <c r="H366">
        <v>5.9909319999999999</v>
      </c>
      <c r="I366">
        <v>67.070660000000004</v>
      </c>
      <c r="J366">
        <v>63.253889999999998</v>
      </c>
      <c r="K366">
        <v>5.886787</v>
      </c>
      <c r="L366">
        <v>11.871507899999999</v>
      </c>
      <c r="M366">
        <v>1.3</v>
      </c>
      <c r="N366">
        <v>-311.18588349999999</v>
      </c>
      <c r="O366">
        <v>-3694.2456739999998</v>
      </c>
      <c r="P366">
        <v>0.33577366600000003</v>
      </c>
      <c r="Q366">
        <v>0.37243652799999999</v>
      </c>
    </row>
    <row r="367" spans="1:17" x14ac:dyDescent="0.25">
      <c r="A367">
        <v>367</v>
      </c>
      <c r="B367">
        <v>6.1138950000000003</v>
      </c>
      <c r="C367">
        <v>65.700540000000004</v>
      </c>
      <c r="D367">
        <v>0</v>
      </c>
      <c r="G367">
        <v>367</v>
      </c>
      <c r="H367">
        <v>6.1138950000000003</v>
      </c>
      <c r="I367">
        <v>65.700540000000004</v>
      </c>
      <c r="J367">
        <v>64.787120000000002</v>
      </c>
      <c r="K367">
        <v>5.9909319999999999</v>
      </c>
      <c r="L367">
        <v>11.62899664</v>
      </c>
      <c r="M367">
        <v>1.3</v>
      </c>
      <c r="N367">
        <v>-312.03529250000003</v>
      </c>
      <c r="O367">
        <v>-3628.6573669999998</v>
      </c>
      <c r="P367">
        <v>0.35519522999999997</v>
      </c>
      <c r="Q367">
        <v>-0.21145623399999999</v>
      </c>
    </row>
    <row r="368" spans="1:17" x14ac:dyDescent="0.25">
      <c r="A368">
        <v>368</v>
      </c>
      <c r="B368">
        <v>6.2556070000000004</v>
      </c>
      <c r="C368">
        <v>63.28651</v>
      </c>
      <c r="D368">
        <v>0</v>
      </c>
      <c r="G368">
        <v>368</v>
      </c>
      <c r="H368">
        <v>6.2556070000000004</v>
      </c>
      <c r="I368">
        <v>63.28651</v>
      </c>
      <c r="J368">
        <v>67.070660000000004</v>
      </c>
      <c r="K368">
        <v>6.1138950000000003</v>
      </c>
      <c r="L368">
        <v>11.201713290000001</v>
      </c>
      <c r="M368">
        <v>1.3</v>
      </c>
      <c r="N368">
        <v>-312.0563659</v>
      </c>
      <c r="O368">
        <v>-3495.5659409999998</v>
      </c>
      <c r="P368">
        <v>0.373904454</v>
      </c>
      <c r="Q368">
        <v>1.5774024000000001E-2</v>
      </c>
    </row>
    <row r="369" spans="1:17" x14ac:dyDescent="0.25">
      <c r="A369">
        <v>369</v>
      </c>
      <c r="B369">
        <v>6.4159949999999997</v>
      </c>
      <c r="C369">
        <v>63.465940000000003</v>
      </c>
      <c r="D369">
        <v>0</v>
      </c>
      <c r="G369">
        <v>369</v>
      </c>
      <c r="H369">
        <v>6.4159949999999997</v>
      </c>
      <c r="I369">
        <v>63.465940000000003</v>
      </c>
      <c r="J369">
        <v>65.700540000000004</v>
      </c>
      <c r="K369">
        <v>6.2556070000000004</v>
      </c>
      <c r="L369">
        <v>11.2334724</v>
      </c>
      <c r="M369">
        <v>1.3</v>
      </c>
      <c r="N369">
        <v>-315.64554659999999</v>
      </c>
      <c r="O369">
        <v>-3545.795537</v>
      </c>
      <c r="P369">
        <v>0.39288251899999999</v>
      </c>
      <c r="Q369">
        <v>0.44514874700000001</v>
      </c>
    </row>
    <row r="370" spans="1:17" x14ac:dyDescent="0.25">
      <c r="A370">
        <v>370</v>
      </c>
      <c r="B370">
        <v>6.5949879999999999</v>
      </c>
      <c r="C370">
        <v>63.906329999999997</v>
      </c>
      <c r="D370">
        <v>0</v>
      </c>
      <c r="G370">
        <v>370</v>
      </c>
      <c r="H370">
        <v>6.5949879999999999</v>
      </c>
      <c r="I370">
        <v>63.906329999999997</v>
      </c>
      <c r="J370">
        <v>63.28651</v>
      </c>
      <c r="K370">
        <v>6.4159949999999997</v>
      </c>
      <c r="L370">
        <v>11.31142144</v>
      </c>
      <c r="M370">
        <v>1.3</v>
      </c>
      <c r="N370">
        <v>-320.18818859999999</v>
      </c>
      <c r="O370">
        <v>-3621.7835409999998</v>
      </c>
      <c r="P370">
        <v>0.41226729400000001</v>
      </c>
      <c r="Q370">
        <v>0.14694961200000001</v>
      </c>
    </row>
    <row r="371" spans="1:17" x14ac:dyDescent="0.25">
      <c r="A371">
        <v>371</v>
      </c>
      <c r="B371">
        <v>6.7924800000000003</v>
      </c>
      <c r="C371">
        <v>61.688040000000001</v>
      </c>
      <c r="D371">
        <v>0</v>
      </c>
      <c r="G371">
        <v>371</v>
      </c>
      <c r="H371">
        <v>6.7924800000000003</v>
      </c>
      <c r="I371">
        <v>61.688040000000001</v>
      </c>
      <c r="J371">
        <v>63.465940000000003</v>
      </c>
      <c r="K371">
        <v>6.5949879999999999</v>
      </c>
      <c r="L371">
        <v>10.918784069999999</v>
      </c>
      <c r="M371">
        <v>1.3</v>
      </c>
      <c r="N371">
        <v>-322.04133300000001</v>
      </c>
      <c r="O371">
        <v>-3516.2997780000001</v>
      </c>
      <c r="P371">
        <v>0.43108749000000002</v>
      </c>
      <c r="Q371">
        <v>-0.32153508600000003</v>
      </c>
    </row>
    <row r="372" spans="1:17" x14ac:dyDescent="0.25">
      <c r="A372">
        <v>372</v>
      </c>
      <c r="B372">
        <v>7.0083739999999999</v>
      </c>
      <c r="C372">
        <v>58.833629999999999</v>
      </c>
      <c r="D372">
        <v>0</v>
      </c>
      <c r="G372">
        <v>372</v>
      </c>
      <c r="H372">
        <v>7.0083739999999999</v>
      </c>
      <c r="I372">
        <v>58.833629999999999</v>
      </c>
      <c r="J372">
        <v>63.906329999999997</v>
      </c>
      <c r="K372">
        <v>6.7924800000000003</v>
      </c>
      <c r="L372">
        <v>10.413553459999999</v>
      </c>
      <c r="M372">
        <v>1.3</v>
      </c>
      <c r="N372">
        <v>-323.53728819999998</v>
      </c>
      <c r="O372">
        <v>-3369.1728459999999</v>
      </c>
      <c r="P372">
        <v>0.44912022299999999</v>
      </c>
      <c r="Q372">
        <v>-0.106023536</v>
      </c>
    </row>
    <row r="373" spans="1:17" x14ac:dyDescent="0.25">
      <c r="A373">
        <v>373</v>
      </c>
      <c r="B373">
        <v>7.2425759999999997</v>
      </c>
      <c r="C373">
        <v>58.083320000000001</v>
      </c>
      <c r="D373">
        <v>0</v>
      </c>
      <c r="G373">
        <v>373</v>
      </c>
      <c r="H373">
        <v>7.2425759999999997</v>
      </c>
      <c r="I373">
        <v>58.083320000000001</v>
      </c>
      <c r="J373">
        <v>61.688040000000001</v>
      </c>
      <c r="K373">
        <v>7.0083739999999999</v>
      </c>
      <c r="L373">
        <v>10.280748579999999</v>
      </c>
      <c r="M373">
        <v>1.3</v>
      </c>
      <c r="N373">
        <v>-327.59668290000002</v>
      </c>
      <c r="O373">
        <v>-3367.9391310000001</v>
      </c>
      <c r="P373">
        <v>0.46714635199999999</v>
      </c>
      <c r="Q373">
        <v>0.24068831700000001</v>
      </c>
    </row>
    <row r="374" spans="1:17" x14ac:dyDescent="0.25">
      <c r="A374">
        <v>374</v>
      </c>
      <c r="B374">
        <v>7.4949669999999999</v>
      </c>
      <c r="C374">
        <v>57.365639999999999</v>
      </c>
      <c r="D374">
        <v>0</v>
      </c>
      <c r="G374">
        <v>374</v>
      </c>
      <c r="H374">
        <v>7.4949669999999999</v>
      </c>
      <c r="I374">
        <v>57.365639999999999</v>
      </c>
      <c r="J374">
        <v>58.833629999999999</v>
      </c>
      <c r="K374">
        <v>7.2425759999999997</v>
      </c>
      <c r="L374">
        <v>10.153719199999999</v>
      </c>
      <c r="M374">
        <v>1.3</v>
      </c>
      <c r="N374">
        <v>-332.19743899999997</v>
      </c>
      <c r="O374">
        <v>-3373.0395159999998</v>
      </c>
      <c r="P374">
        <v>0.485199781</v>
      </c>
      <c r="Q374">
        <v>-5.3717372999999999E-2</v>
      </c>
    </row>
    <row r="375" spans="1:17" x14ac:dyDescent="0.25">
      <c r="A375">
        <v>375</v>
      </c>
      <c r="B375">
        <v>7.7654030000000001</v>
      </c>
      <c r="C375">
        <v>54.674329999999998</v>
      </c>
      <c r="D375">
        <v>0</v>
      </c>
      <c r="G375">
        <v>375</v>
      </c>
      <c r="H375">
        <v>7.7654030000000001</v>
      </c>
      <c r="I375">
        <v>54.674329999999998</v>
      </c>
      <c r="J375">
        <v>58.083320000000001</v>
      </c>
      <c r="K375">
        <v>7.4949669999999999</v>
      </c>
      <c r="L375">
        <v>9.6773572909999999</v>
      </c>
      <c r="M375">
        <v>1.3</v>
      </c>
      <c r="N375">
        <v>-334.60123870000001</v>
      </c>
      <c r="O375">
        <v>-3238.0557370000001</v>
      </c>
      <c r="P375">
        <v>0.502530739</v>
      </c>
      <c r="Q375">
        <v>-0.44582615599999997</v>
      </c>
    </row>
    <row r="376" spans="1:17" x14ac:dyDescent="0.25">
      <c r="A376">
        <v>376</v>
      </c>
      <c r="B376">
        <v>8.0537650000000003</v>
      </c>
      <c r="C376">
        <v>51.689430000000002</v>
      </c>
      <c r="D376">
        <v>0</v>
      </c>
      <c r="G376">
        <v>376</v>
      </c>
      <c r="H376">
        <v>8.0537650000000003</v>
      </c>
      <c r="I376">
        <v>51.689430000000002</v>
      </c>
      <c r="J376">
        <v>57.365639999999999</v>
      </c>
      <c r="K376">
        <v>7.7654030000000001</v>
      </c>
      <c r="L376">
        <v>9.1490299430000004</v>
      </c>
      <c r="M376">
        <v>1.3</v>
      </c>
      <c r="N376">
        <v>-336.88579720000001</v>
      </c>
      <c r="O376">
        <v>-3082.1782459999999</v>
      </c>
      <c r="P376">
        <v>0.51902739799999997</v>
      </c>
      <c r="Q376">
        <v>-0.27056183499999997</v>
      </c>
    </row>
    <row r="377" spans="1:17" x14ac:dyDescent="0.25">
      <c r="A377">
        <v>377</v>
      </c>
      <c r="B377">
        <v>8.3598999999999997</v>
      </c>
      <c r="C377">
        <v>50.188809999999997</v>
      </c>
      <c r="D377">
        <v>0</v>
      </c>
      <c r="G377">
        <v>377</v>
      </c>
      <c r="H377">
        <v>8.3598999999999997</v>
      </c>
      <c r="I377">
        <v>50.188809999999997</v>
      </c>
      <c r="J377">
        <v>54.674329999999998</v>
      </c>
      <c r="K377">
        <v>8.0537650000000003</v>
      </c>
      <c r="L377">
        <v>8.8834201779999997</v>
      </c>
      <c r="M377">
        <v>1.3</v>
      </c>
      <c r="N377">
        <v>-341.06035650000001</v>
      </c>
      <c r="O377">
        <v>-3029.7824529999998</v>
      </c>
      <c r="P377">
        <v>0.535243621</v>
      </c>
      <c r="Q377">
        <v>1.5772893E-2</v>
      </c>
    </row>
    <row r="378" spans="1:17" x14ac:dyDescent="0.25">
      <c r="A378">
        <v>378</v>
      </c>
      <c r="B378">
        <v>8.6836529999999996</v>
      </c>
      <c r="C378">
        <v>48.867629999999998</v>
      </c>
      <c r="D378">
        <v>0</v>
      </c>
      <c r="G378">
        <v>378</v>
      </c>
      <c r="H378">
        <v>8.6836529999999996</v>
      </c>
      <c r="I378">
        <v>48.867629999999998</v>
      </c>
      <c r="J378">
        <v>51.689430000000002</v>
      </c>
      <c r="K378">
        <v>8.3598999999999997</v>
      </c>
      <c r="L378">
        <v>8.6495712969999996</v>
      </c>
      <c r="M378">
        <v>1.3</v>
      </c>
      <c r="N378">
        <v>-345.45053339999998</v>
      </c>
      <c r="O378">
        <v>-2987.999018</v>
      </c>
      <c r="P378">
        <v>0.55123620799999995</v>
      </c>
      <c r="Q378">
        <v>-0.20413705700000001</v>
      </c>
    </row>
    <row r="379" spans="1:17" x14ac:dyDescent="0.25">
      <c r="A379">
        <v>379</v>
      </c>
      <c r="B379">
        <v>9.0248679999999997</v>
      </c>
      <c r="C379">
        <v>46.225250000000003</v>
      </c>
      <c r="D379">
        <v>0</v>
      </c>
      <c r="G379">
        <v>379</v>
      </c>
      <c r="H379">
        <v>9.0248679999999997</v>
      </c>
      <c r="I379">
        <v>46.225250000000003</v>
      </c>
      <c r="J379">
        <v>50.188809999999997</v>
      </c>
      <c r="K379">
        <v>8.6836529999999996</v>
      </c>
      <c r="L379">
        <v>8.1818699949999996</v>
      </c>
      <c r="M379">
        <v>1.3</v>
      </c>
      <c r="N379">
        <v>-348.28439889999999</v>
      </c>
      <c r="O379">
        <v>-2849.6176730000002</v>
      </c>
      <c r="P379">
        <v>0.56648813899999995</v>
      </c>
      <c r="Q379">
        <v>-0.53256380199999998</v>
      </c>
    </row>
    <row r="380" spans="1:17" x14ac:dyDescent="0.25">
      <c r="A380">
        <v>380</v>
      </c>
      <c r="B380">
        <v>9.3833780000000004</v>
      </c>
      <c r="C380">
        <v>43.387149999999998</v>
      </c>
      <c r="D380">
        <v>0</v>
      </c>
      <c r="G380">
        <v>380</v>
      </c>
      <c r="H380">
        <v>9.3833780000000004</v>
      </c>
      <c r="I380">
        <v>43.387149999999998</v>
      </c>
      <c r="J380">
        <v>48.867629999999998</v>
      </c>
      <c r="K380">
        <v>9.0248679999999997</v>
      </c>
      <c r="L380">
        <v>7.6795262490000002</v>
      </c>
      <c r="M380">
        <v>1.3</v>
      </c>
      <c r="N380">
        <v>-350.87222989999998</v>
      </c>
      <c r="O380">
        <v>-2694.5324989999999</v>
      </c>
      <c r="P380">
        <v>0.580910013</v>
      </c>
      <c r="Q380">
        <v>-0.40096843900000001</v>
      </c>
    </row>
    <row r="381" spans="1:17" x14ac:dyDescent="0.25">
      <c r="A381">
        <v>381</v>
      </c>
      <c r="B381">
        <v>9.7589939999999995</v>
      </c>
      <c r="C381">
        <v>41.64188</v>
      </c>
      <c r="D381">
        <v>0</v>
      </c>
      <c r="G381">
        <v>381</v>
      </c>
      <c r="H381">
        <v>9.7589939999999995</v>
      </c>
      <c r="I381">
        <v>41.64188</v>
      </c>
      <c r="J381">
        <v>46.225250000000003</v>
      </c>
      <c r="K381">
        <v>9.3833780000000004</v>
      </c>
      <c r="L381">
        <v>7.3706134309999998</v>
      </c>
      <c r="M381">
        <v>1.3</v>
      </c>
      <c r="N381">
        <v>-354.7195327</v>
      </c>
      <c r="O381">
        <v>-2614.500552</v>
      </c>
      <c r="P381">
        <v>0.59490353399999996</v>
      </c>
      <c r="Q381">
        <v>-0.129069397</v>
      </c>
    </row>
    <row r="382" spans="1:17" x14ac:dyDescent="0.25">
      <c r="A382">
        <v>382</v>
      </c>
      <c r="B382">
        <v>10.15152</v>
      </c>
      <c r="C382">
        <v>40.25544</v>
      </c>
      <c r="D382">
        <v>0</v>
      </c>
      <c r="G382">
        <v>382</v>
      </c>
      <c r="H382">
        <v>10.15152</v>
      </c>
      <c r="I382">
        <v>40.25544</v>
      </c>
      <c r="J382">
        <v>43.387149999999998</v>
      </c>
      <c r="K382">
        <v>9.7589939999999995</v>
      </c>
      <c r="L382">
        <v>7.1252135279999997</v>
      </c>
      <c r="M382">
        <v>2.2999999999999998</v>
      </c>
      <c r="N382">
        <v>-374.87947989999998</v>
      </c>
      <c r="O382">
        <v>-2671.0963419999998</v>
      </c>
      <c r="P382">
        <v>0.60919997000000004</v>
      </c>
      <c r="Q382">
        <v>-0.198107545</v>
      </c>
    </row>
    <row r="383" spans="1:17" x14ac:dyDescent="0.25">
      <c r="A383">
        <v>383</v>
      </c>
      <c r="B383">
        <v>10.560779999999999</v>
      </c>
      <c r="C383">
        <v>38.053460000000001</v>
      </c>
      <c r="D383">
        <v>0</v>
      </c>
      <c r="G383">
        <v>383</v>
      </c>
      <c r="H383">
        <v>10.560779999999999</v>
      </c>
      <c r="I383">
        <v>38.053460000000001</v>
      </c>
      <c r="J383">
        <v>41.64188</v>
      </c>
      <c r="K383">
        <v>10.15152</v>
      </c>
      <c r="L383">
        <v>6.7354630330000003</v>
      </c>
      <c r="M383">
        <v>3.3</v>
      </c>
      <c r="N383">
        <v>-394.7161911</v>
      </c>
      <c r="O383">
        <v>-2658.596313</v>
      </c>
      <c r="P383">
        <v>0.62342950399999997</v>
      </c>
      <c r="Q383">
        <v>-0.289289083</v>
      </c>
    </row>
    <row r="384" spans="1:17" x14ac:dyDescent="0.25">
      <c r="A384">
        <v>384</v>
      </c>
      <c r="B384">
        <v>10.986560000000001</v>
      </c>
      <c r="C384">
        <v>35.525269999999999</v>
      </c>
      <c r="D384">
        <v>0</v>
      </c>
      <c r="G384">
        <v>384</v>
      </c>
      <c r="H384">
        <v>10.986560000000001</v>
      </c>
      <c r="I384">
        <v>35.525269999999999</v>
      </c>
      <c r="J384">
        <v>40.25544</v>
      </c>
      <c r="K384">
        <v>10.560779999999999</v>
      </c>
      <c r="L384">
        <v>6.2879733619999998</v>
      </c>
      <c r="M384">
        <v>4.3</v>
      </c>
      <c r="N384">
        <v>-414.88339159999998</v>
      </c>
      <c r="O384">
        <v>-2608.7757150000002</v>
      </c>
      <c r="P384">
        <v>0.63739238300000001</v>
      </c>
      <c r="Q384">
        <v>-0.26384685499999999</v>
      </c>
    </row>
    <row r="385" spans="1:17" x14ac:dyDescent="0.25">
      <c r="A385">
        <v>385</v>
      </c>
      <c r="B385">
        <v>11.428649999999999</v>
      </c>
      <c r="C385">
        <v>33.714750000000002</v>
      </c>
      <c r="D385">
        <v>0</v>
      </c>
      <c r="G385">
        <v>385</v>
      </c>
      <c r="H385">
        <v>11.428649999999999</v>
      </c>
      <c r="I385">
        <v>33.714750000000002</v>
      </c>
      <c r="J385">
        <v>38.053460000000001</v>
      </c>
      <c r="K385">
        <v>10.986560000000001</v>
      </c>
      <c r="L385">
        <v>5.9675112930000003</v>
      </c>
      <c r="M385">
        <v>5.3</v>
      </c>
      <c r="N385">
        <v>-436.47984020000001</v>
      </c>
      <c r="O385">
        <v>-2604.6983759999998</v>
      </c>
      <c r="P385">
        <v>0.65133344000000004</v>
      </c>
      <c r="Q385">
        <v>-0.17953624700000001</v>
      </c>
    </row>
    <row r="386" spans="1:17" x14ac:dyDescent="0.25">
      <c r="A386">
        <v>386</v>
      </c>
      <c r="B386">
        <v>11.88682</v>
      </c>
      <c r="C386">
        <v>32.475119999999997</v>
      </c>
      <c r="D386">
        <v>0</v>
      </c>
      <c r="G386">
        <v>386</v>
      </c>
      <c r="H386">
        <v>11.88682</v>
      </c>
      <c r="I386">
        <v>32.475119999999997</v>
      </c>
      <c r="J386">
        <v>35.525269999999999</v>
      </c>
      <c r="K386">
        <v>11.428649999999999</v>
      </c>
      <c r="L386">
        <v>5.7480967630000004</v>
      </c>
      <c r="M386">
        <v>6.3</v>
      </c>
      <c r="N386">
        <v>-458.9368791</v>
      </c>
      <c r="O386">
        <v>-2638.0135890000001</v>
      </c>
      <c r="P386">
        <v>0.66545280900000003</v>
      </c>
      <c r="Q386">
        <v>-0.17886031099999999</v>
      </c>
    </row>
    <row r="387" spans="1:17" x14ac:dyDescent="0.25">
      <c r="A387">
        <v>387</v>
      </c>
      <c r="B387">
        <v>12.36087</v>
      </c>
      <c r="C387">
        <v>30.778780000000001</v>
      </c>
      <c r="D387">
        <v>0</v>
      </c>
      <c r="G387">
        <v>387</v>
      </c>
      <c r="H387">
        <v>12.36087</v>
      </c>
      <c r="I387">
        <v>30.778780000000001</v>
      </c>
      <c r="J387">
        <v>33.714750000000002</v>
      </c>
      <c r="K387">
        <v>11.88682</v>
      </c>
      <c r="L387">
        <v>5.4478445559999997</v>
      </c>
      <c r="M387">
        <v>7.3</v>
      </c>
      <c r="N387">
        <v>-481.14559009999999</v>
      </c>
      <c r="O387">
        <v>-2621.2063840000001</v>
      </c>
      <c r="P387">
        <v>0.679482221</v>
      </c>
      <c r="Q387">
        <v>-0.245122589</v>
      </c>
    </row>
    <row r="388" spans="1:17" x14ac:dyDescent="0.25">
      <c r="A388">
        <v>388</v>
      </c>
      <c r="B388">
        <v>12.850519999999999</v>
      </c>
      <c r="C388">
        <v>28.723600000000001</v>
      </c>
      <c r="D388">
        <v>0</v>
      </c>
      <c r="G388">
        <v>388</v>
      </c>
      <c r="H388">
        <v>12.850519999999999</v>
      </c>
      <c r="I388">
        <v>28.723600000000001</v>
      </c>
      <c r="J388">
        <v>32.475119999999997</v>
      </c>
      <c r="K388">
        <v>12.36087</v>
      </c>
      <c r="L388">
        <v>5.0840776630000004</v>
      </c>
      <c r="M388">
        <v>8.3000000000000007</v>
      </c>
      <c r="N388">
        <v>-503.15689589999999</v>
      </c>
      <c r="O388">
        <v>-2558.0887349999998</v>
      </c>
      <c r="P388">
        <v>0.69317381099999997</v>
      </c>
      <c r="Q388">
        <v>-0.26045364799999998</v>
      </c>
    </row>
    <row r="389" spans="1:17" x14ac:dyDescent="0.25">
      <c r="A389">
        <v>389</v>
      </c>
      <c r="B389">
        <v>13.35557</v>
      </c>
      <c r="C389">
        <v>26.945699999999999</v>
      </c>
      <c r="D389">
        <v>0</v>
      </c>
      <c r="G389">
        <v>389</v>
      </c>
      <c r="H389">
        <v>13.35557</v>
      </c>
      <c r="I389">
        <v>26.945699999999999</v>
      </c>
      <c r="J389">
        <v>30.778780000000001</v>
      </c>
      <c r="K389">
        <v>12.850519999999999</v>
      </c>
      <c r="L389">
        <v>4.7693893340000004</v>
      </c>
      <c r="M389">
        <v>9.3000000000000007</v>
      </c>
      <c r="N389">
        <v>-525.95510330000002</v>
      </c>
      <c r="O389">
        <v>-2508.4846600000001</v>
      </c>
      <c r="P389">
        <v>0.70659990500000003</v>
      </c>
      <c r="Q389">
        <v>-0.20059655200000001</v>
      </c>
    </row>
    <row r="390" spans="1:17" x14ac:dyDescent="0.25">
      <c r="A390">
        <v>390</v>
      </c>
      <c r="B390">
        <v>13.87575</v>
      </c>
      <c r="C390">
        <v>25.820250000000001</v>
      </c>
      <c r="D390">
        <v>0</v>
      </c>
      <c r="G390">
        <v>390</v>
      </c>
      <c r="H390">
        <v>13.87575</v>
      </c>
      <c r="I390">
        <v>25.820250000000001</v>
      </c>
      <c r="J390">
        <v>28.723600000000001</v>
      </c>
      <c r="K390">
        <v>13.35557</v>
      </c>
      <c r="L390">
        <v>4.5701846660000003</v>
      </c>
      <c r="M390">
        <v>10.3</v>
      </c>
      <c r="N390">
        <v>-549.35009130000003</v>
      </c>
      <c r="O390">
        <v>-2510.6313639999998</v>
      </c>
      <c r="P390">
        <v>0.72003748999999995</v>
      </c>
      <c r="Q390">
        <v>-0.16081522500000001</v>
      </c>
    </row>
    <row r="391" spans="1:17" x14ac:dyDescent="0.25">
      <c r="A391">
        <v>391</v>
      </c>
      <c r="B391">
        <v>14.4108</v>
      </c>
      <c r="C391">
        <v>24.66217</v>
      </c>
      <c r="D391">
        <v>0</v>
      </c>
      <c r="G391">
        <v>391</v>
      </c>
      <c r="H391">
        <v>14.4108</v>
      </c>
      <c r="I391">
        <v>24.66217</v>
      </c>
      <c r="J391">
        <v>26.945699999999999</v>
      </c>
      <c r="K391">
        <v>13.87575</v>
      </c>
      <c r="L391">
        <v>4.3652044869999997</v>
      </c>
      <c r="M391">
        <v>11.3</v>
      </c>
      <c r="N391">
        <v>-572.64392910000004</v>
      </c>
      <c r="O391">
        <v>-2499.7078489999999</v>
      </c>
      <c r="P391">
        <v>0.73341660900000005</v>
      </c>
      <c r="Q391">
        <v>-0.20104991</v>
      </c>
    </row>
    <row r="392" spans="1:17" x14ac:dyDescent="0.25">
      <c r="A392">
        <v>392</v>
      </c>
      <c r="B392">
        <v>14.960470000000001</v>
      </c>
      <c r="C392">
        <v>23.112629999999999</v>
      </c>
      <c r="D392">
        <v>0</v>
      </c>
      <c r="G392">
        <v>392</v>
      </c>
      <c r="H392">
        <v>14.960470000000001</v>
      </c>
      <c r="I392">
        <v>23.112629999999999</v>
      </c>
      <c r="J392">
        <v>25.820250000000001</v>
      </c>
      <c r="K392">
        <v>14.4108</v>
      </c>
      <c r="L392">
        <v>4.0909358820000001</v>
      </c>
      <c r="M392">
        <v>12.3</v>
      </c>
      <c r="N392">
        <v>-595.40481709999995</v>
      </c>
      <c r="O392">
        <v>-2435.7629310000002</v>
      </c>
      <c r="P392">
        <v>0.74645347699999998</v>
      </c>
      <c r="Q392">
        <v>-0.246256852</v>
      </c>
    </row>
    <row r="393" spans="1:17" x14ac:dyDescent="0.25">
      <c r="A393">
        <v>393</v>
      </c>
      <c r="B393">
        <v>15.524470000000001</v>
      </c>
      <c r="C393">
        <v>21.49784</v>
      </c>
      <c r="D393">
        <v>0</v>
      </c>
      <c r="G393">
        <v>393</v>
      </c>
      <c r="H393">
        <v>15.524470000000001</v>
      </c>
      <c r="I393">
        <v>21.49784</v>
      </c>
      <c r="J393">
        <v>24.66217</v>
      </c>
      <c r="K393">
        <v>14.960470000000001</v>
      </c>
      <c r="L393">
        <v>3.8051180260000002</v>
      </c>
      <c r="M393">
        <v>13.3</v>
      </c>
      <c r="N393">
        <v>-618.2388234</v>
      </c>
      <c r="O393">
        <v>-2352.4716920000001</v>
      </c>
      <c r="P393">
        <v>0.75904454700000001</v>
      </c>
      <c r="Q393">
        <v>-0.230968969</v>
      </c>
    </row>
    <row r="394" spans="1:17" x14ac:dyDescent="0.25">
      <c r="A394">
        <v>394</v>
      </c>
      <c r="B394">
        <v>16.102519999999998</v>
      </c>
      <c r="C394">
        <v>20.241900000000001</v>
      </c>
      <c r="D394">
        <v>0</v>
      </c>
      <c r="G394">
        <v>394</v>
      </c>
      <c r="H394">
        <v>16.102519999999998</v>
      </c>
      <c r="I394">
        <v>20.241900000000001</v>
      </c>
      <c r="J394">
        <v>23.112629999999999</v>
      </c>
      <c r="K394">
        <v>15.524470000000001</v>
      </c>
      <c r="L394">
        <v>3.5828166260000001</v>
      </c>
      <c r="M394">
        <v>14.3</v>
      </c>
      <c r="N394">
        <v>-641.45356890000005</v>
      </c>
      <c r="O394">
        <v>-2298.2105120000001</v>
      </c>
      <c r="P394">
        <v>0.77134519700000004</v>
      </c>
      <c r="Q394">
        <v>-0.176065997</v>
      </c>
    </row>
    <row r="395" spans="1:17" x14ac:dyDescent="0.25">
      <c r="A395">
        <v>395</v>
      </c>
      <c r="B395">
        <v>16.69436</v>
      </c>
      <c r="C395">
        <v>19.36111</v>
      </c>
      <c r="D395">
        <v>0</v>
      </c>
      <c r="G395">
        <v>395</v>
      </c>
      <c r="H395">
        <v>16.69436</v>
      </c>
      <c r="I395">
        <v>19.36111</v>
      </c>
      <c r="J395">
        <v>21.49784</v>
      </c>
      <c r="K395">
        <v>16.102519999999998</v>
      </c>
      <c r="L395">
        <v>3.4269167820000002</v>
      </c>
      <c r="M395">
        <v>15.3</v>
      </c>
      <c r="N395">
        <v>-664.68330800000001</v>
      </c>
      <c r="O395">
        <v>-2277.8143829999999</v>
      </c>
      <c r="P395">
        <v>0.78353668200000004</v>
      </c>
      <c r="Q395">
        <v>-0.156504585</v>
      </c>
    </row>
    <row r="396" spans="1:17" x14ac:dyDescent="0.25">
      <c r="A396">
        <v>396</v>
      </c>
      <c r="B396">
        <v>17.299689999999998</v>
      </c>
      <c r="C396">
        <v>18.398759999999999</v>
      </c>
      <c r="D396">
        <v>0</v>
      </c>
      <c r="G396">
        <v>396</v>
      </c>
      <c r="H396">
        <v>17.299689999999998</v>
      </c>
      <c r="I396">
        <v>18.398759999999999</v>
      </c>
      <c r="J396">
        <v>20.241900000000001</v>
      </c>
      <c r="K396">
        <v>16.69436</v>
      </c>
      <c r="L396">
        <v>3.256580816</v>
      </c>
      <c r="M396">
        <v>16.3</v>
      </c>
      <c r="N396">
        <v>-687.43088269999998</v>
      </c>
      <c r="O396">
        <v>-2238.6742250000002</v>
      </c>
      <c r="P396">
        <v>0.79551867700000001</v>
      </c>
      <c r="Q396">
        <v>-0.188043143</v>
      </c>
    </row>
    <row r="397" spans="1:17" x14ac:dyDescent="0.25">
      <c r="A397">
        <v>397</v>
      </c>
      <c r="B397">
        <v>17.918209999999998</v>
      </c>
      <c r="C397">
        <v>17.240680000000001</v>
      </c>
      <c r="D397">
        <v>0</v>
      </c>
      <c r="G397">
        <v>397</v>
      </c>
      <c r="H397">
        <v>17.918209999999998</v>
      </c>
      <c r="I397">
        <v>17.240680000000001</v>
      </c>
      <c r="J397">
        <v>19.36111</v>
      </c>
      <c r="K397">
        <v>17.299689999999998</v>
      </c>
      <c r="L397">
        <v>3.051600638</v>
      </c>
      <c r="M397">
        <v>17.3</v>
      </c>
      <c r="N397">
        <v>-709.63383839999995</v>
      </c>
      <c r="O397">
        <v>-2165.5190739999998</v>
      </c>
      <c r="P397">
        <v>0.80710912700000004</v>
      </c>
      <c r="Q397">
        <v>-0.21672919500000001</v>
      </c>
    </row>
    <row r="398" spans="1:17" x14ac:dyDescent="0.25">
      <c r="A398">
        <v>398</v>
      </c>
      <c r="B398">
        <v>18.549610000000001</v>
      </c>
      <c r="C398">
        <v>16.049980000000001</v>
      </c>
      <c r="D398">
        <v>0</v>
      </c>
      <c r="G398">
        <v>398</v>
      </c>
      <c r="H398">
        <v>18.549610000000001</v>
      </c>
      <c r="I398">
        <v>16.049980000000001</v>
      </c>
      <c r="J398">
        <v>18.398759999999999</v>
      </c>
      <c r="K398">
        <v>17.918209999999998</v>
      </c>
      <c r="L398">
        <v>2.840846719</v>
      </c>
      <c r="M398">
        <v>18.3</v>
      </c>
      <c r="N398">
        <v>-731.6992573</v>
      </c>
      <c r="O398">
        <v>-2078.645434</v>
      </c>
      <c r="P398">
        <v>0.818234605</v>
      </c>
      <c r="Q398">
        <v>-0.20051638699999999</v>
      </c>
    </row>
    <row r="399" spans="1:17" x14ac:dyDescent="0.25">
      <c r="A399">
        <v>399</v>
      </c>
      <c r="B399">
        <v>19.1936</v>
      </c>
      <c r="C399">
        <v>15.136570000000001</v>
      </c>
      <c r="D399">
        <v>0</v>
      </c>
      <c r="G399">
        <v>399</v>
      </c>
      <c r="H399">
        <v>19.1936</v>
      </c>
      <c r="I399">
        <v>15.136570000000001</v>
      </c>
      <c r="J399">
        <v>17.240680000000001</v>
      </c>
      <c r="K399">
        <v>18.549610000000001</v>
      </c>
      <c r="L399">
        <v>2.679173134</v>
      </c>
      <c r="M399">
        <v>19.3</v>
      </c>
      <c r="N399">
        <v>-753.7175843</v>
      </c>
      <c r="O399">
        <v>-2019.3399019999999</v>
      </c>
      <c r="P399">
        <v>0.82904266299999996</v>
      </c>
      <c r="Q399">
        <v>-0.161360543</v>
      </c>
    </row>
    <row r="400" spans="1:17" x14ac:dyDescent="0.25">
      <c r="A400">
        <v>400</v>
      </c>
      <c r="B400">
        <v>19.84985</v>
      </c>
      <c r="C400">
        <v>14.402570000000001</v>
      </c>
      <c r="D400">
        <v>0</v>
      </c>
      <c r="G400">
        <v>400</v>
      </c>
      <c r="H400">
        <v>19.84985</v>
      </c>
      <c r="I400">
        <v>14.402570000000001</v>
      </c>
      <c r="J400">
        <v>16.049980000000001</v>
      </c>
      <c r="K400">
        <v>19.1936</v>
      </c>
      <c r="L400">
        <v>2.5492551219999999</v>
      </c>
      <c r="M400">
        <v>20.3</v>
      </c>
      <c r="N400">
        <v>-775.45931370000005</v>
      </c>
      <c r="O400">
        <v>-1976.843627</v>
      </c>
      <c r="P400">
        <v>0.83962327000000003</v>
      </c>
      <c r="Q400">
        <v>-0.151709391</v>
      </c>
    </row>
    <row r="401" spans="1:17" x14ac:dyDescent="0.25">
      <c r="A401">
        <v>401</v>
      </c>
      <c r="B401">
        <v>20.518049999999999</v>
      </c>
      <c r="C401">
        <v>13.635960000000001</v>
      </c>
      <c r="D401">
        <v>0</v>
      </c>
      <c r="G401">
        <v>401</v>
      </c>
      <c r="H401">
        <v>20.518049999999999</v>
      </c>
      <c r="I401">
        <v>13.635960000000001</v>
      </c>
      <c r="J401">
        <v>15.136570000000001</v>
      </c>
      <c r="K401">
        <v>19.84985</v>
      </c>
      <c r="L401">
        <v>2.4135651400000002</v>
      </c>
      <c r="M401">
        <v>21.3</v>
      </c>
      <c r="N401">
        <v>-796.59787349999999</v>
      </c>
      <c r="O401">
        <v>-1922.640858</v>
      </c>
      <c r="P401">
        <v>0.84991376799999996</v>
      </c>
      <c r="Q401">
        <v>-0.17280511300000001</v>
      </c>
    </row>
    <row r="402" spans="1:17" x14ac:dyDescent="0.25">
      <c r="A402">
        <v>402</v>
      </c>
      <c r="B402">
        <v>21.197890000000001</v>
      </c>
      <c r="C402">
        <v>12.75517</v>
      </c>
      <c r="D402">
        <v>0</v>
      </c>
      <c r="G402">
        <v>402</v>
      </c>
      <c r="H402">
        <v>21.197890000000001</v>
      </c>
      <c r="I402">
        <v>12.75517</v>
      </c>
      <c r="J402">
        <v>14.402570000000001</v>
      </c>
      <c r="K402">
        <v>20.518049999999999</v>
      </c>
      <c r="L402">
        <v>2.2576652949999998</v>
      </c>
      <c r="M402">
        <v>22.3</v>
      </c>
      <c r="N402">
        <v>-817.20249650000005</v>
      </c>
      <c r="O402">
        <v>-1844.9697160000001</v>
      </c>
      <c r="P402">
        <v>0.85978854999999998</v>
      </c>
      <c r="Q402">
        <v>-0.18594011099999999</v>
      </c>
    </row>
    <row r="403" spans="1:17" x14ac:dyDescent="0.25">
      <c r="A403">
        <v>403</v>
      </c>
      <c r="B403">
        <v>21.889019999999999</v>
      </c>
      <c r="C403">
        <v>11.923310000000001</v>
      </c>
      <c r="D403">
        <v>0</v>
      </c>
      <c r="G403">
        <v>403</v>
      </c>
      <c r="H403">
        <v>21.889019999999999</v>
      </c>
      <c r="I403">
        <v>11.923310000000001</v>
      </c>
      <c r="J403">
        <v>13.635960000000001</v>
      </c>
      <c r="K403">
        <v>21.197890000000001</v>
      </c>
      <c r="L403">
        <v>2.1104260620000002</v>
      </c>
      <c r="M403">
        <v>23.3</v>
      </c>
      <c r="N403">
        <v>-837.4234553</v>
      </c>
      <c r="O403">
        <v>-1767.320285</v>
      </c>
      <c r="P403">
        <v>0.86924773099999997</v>
      </c>
      <c r="Q403">
        <v>-0.14362713899999999</v>
      </c>
    </row>
    <row r="404" spans="1:17" x14ac:dyDescent="0.25">
      <c r="A404">
        <v>404</v>
      </c>
      <c r="B404">
        <v>22.59112</v>
      </c>
      <c r="C404">
        <v>11.4666</v>
      </c>
      <c r="D404">
        <v>0</v>
      </c>
      <c r="G404">
        <v>404</v>
      </c>
      <c r="H404">
        <v>22.59112</v>
      </c>
      <c r="I404">
        <v>11.4666</v>
      </c>
      <c r="J404">
        <v>12.75517</v>
      </c>
      <c r="K404">
        <v>21.889019999999999</v>
      </c>
      <c r="L404">
        <v>2.0295883849999998</v>
      </c>
      <c r="M404">
        <v>24.3</v>
      </c>
      <c r="N404">
        <v>-857.34542180000005</v>
      </c>
      <c r="O404">
        <v>-1740.0583099999999</v>
      </c>
      <c r="P404">
        <v>0.87856099799999998</v>
      </c>
      <c r="Q404">
        <v>-0.11757231</v>
      </c>
    </row>
    <row r="405" spans="1:17" x14ac:dyDescent="0.25">
      <c r="A405">
        <v>405</v>
      </c>
      <c r="B405">
        <v>23.303840000000001</v>
      </c>
      <c r="C405">
        <v>10.895720000000001</v>
      </c>
      <c r="D405">
        <v>0</v>
      </c>
      <c r="G405">
        <v>405</v>
      </c>
      <c r="H405">
        <v>23.303840000000001</v>
      </c>
      <c r="I405">
        <v>10.895720000000001</v>
      </c>
      <c r="J405">
        <v>11.923310000000001</v>
      </c>
      <c r="K405">
        <v>22.59112</v>
      </c>
      <c r="L405">
        <v>1.928542615</v>
      </c>
      <c r="M405">
        <v>25.3</v>
      </c>
      <c r="N405">
        <v>-876.75611560000004</v>
      </c>
      <c r="O405">
        <v>-1690.8615319999999</v>
      </c>
      <c r="P405">
        <v>0.88761095000000001</v>
      </c>
      <c r="Q405">
        <v>-0.13925142900000001</v>
      </c>
    </row>
    <row r="406" spans="1:17" x14ac:dyDescent="0.25">
      <c r="A406">
        <v>406</v>
      </c>
      <c r="B406">
        <v>24.02685</v>
      </c>
      <c r="C406">
        <v>10.292210000000001</v>
      </c>
      <c r="D406">
        <v>0</v>
      </c>
      <c r="G406">
        <v>406</v>
      </c>
      <c r="H406">
        <v>24.02685</v>
      </c>
      <c r="I406">
        <v>10.292210000000001</v>
      </c>
      <c r="J406">
        <v>11.4666</v>
      </c>
      <c r="K406">
        <v>23.303840000000001</v>
      </c>
      <c r="L406">
        <v>1.821721336</v>
      </c>
      <c r="M406">
        <v>26.3</v>
      </c>
      <c r="N406">
        <v>-895.32996439999999</v>
      </c>
      <c r="O406">
        <v>-1631.0416990000001</v>
      </c>
      <c r="P406">
        <v>0.896340731</v>
      </c>
      <c r="Q406">
        <v>-0.18036445400000001</v>
      </c>
    </row>
    <row r="407" spans="1:17" x14ac:dyDescent="0.25">
      <c r="A407">
        <v>407</v>
      </c>
      <c r="B407">
        <v>24.759820000000001</v>
      </c>
      <c r="C407">
        <v>9.4277339999999992</v>
      </c>
      <c r="D407">
        <v>0</v>
      </c>
      <c r="G407">
        <v>407</v>
      </c>
      <c r="H407">
        <v>24.759820000000001</v>
      </c>
      <c r="I407">
        <v>9.4277339999999992</v>
      </c>
      <c r="J407">
        <v>10.895720000000001</v>
      </c>
      <c r="K407">
        <v>24.02685</v>
      </c>
      <c r="L407">
        <v>1.66870907</v>
      </c>
      <c r="M407">
        <v>27.3</v>
      </c>
      <c r="N407">
        <v>-913.54069709999999</v>
      </c>
      <c r="O407">
        <v>-1524.4336470000001</v>
      </c>
      <c r="P407">
        <v>0.90449991600000001</v>
      </c>
      <c r="Q407">
        <v>-0.186000373</v>
      </c>
    </row>
    <row r="408" spans="1:17" x14ac:dyDescent="0.25">
      <c r="A408">
        <v>408</v>
      </c>
      <c r="B408">
        <v>25.502389999999998</v>
      </c>
      <c r="C408">
        <v>8.8242270000000005</v>
      </c>
      <c r="D408">
        <v>0</v>
      </c>
      <c r="G408">
        <v>408</v>
      </c>
      <c r="H408">
        <v>25.502389999999998</v>
      </c>
      <c r="I408">
        <v>8.8242270000000005</v>
      </c>
      <c r="J408">
        <v>10.292210000000001</v>
      </c>
      <c r="K408">
        <v>24.759820000000001</v>
      </c>
      <c r="L408">
        <v>1.5618883210000001</v>
      </c>
      <c r="M408">
        <v>28.3</v>
      </c>
      <c r="N408">
        <v>-931.26210879999996</v>
      </c>
      <c r="O408">
        <v>-1454.5274119999999</v>
      </c>
      <c r="P408">
        <v>0.91228494400000004</v>
      </c>
      <c r="Q408">
        <v>-0.14419479299999999</v>
      </c>
    </row>
    <row r="409" spans="1:17" x14ac:dyDescent="0.25">
      <c r="A409">
        <v>409</v>
      </c>
      <c r="B409">
        <v>26.254190000000001</v>
      </c>
      <c r="C409">
        <v>8.3185880000000001</v>
      </c>
      <c r="D409">
        <v>0</v>
      </c>
      <c r="G409">
        <v>409</v>
      </c>
      <c r="H409">
        <v>26.254190000000001</v>
      </c>
      <c r="I409">
        <v>8.3185880000000001</v>
      </c>
      <c r="J409">
        <v>9.4277339999999992</v>
      </c>
      <c r="K409">
        <v>25.502389999999998</v>
      </c>
      <c r="L409">
        <v>1.4723902099999999</v>
      </c>
      <c r="M409">
        <v>29.3</v>
      </c>
      <c r="N409">
        <v>-948.69934850000004</v>
      </c>
      <c r="O409">
        <v>-1396.8556329999999</v>
      </c>
      <c r="P409">
        <v>0.91976129600000001</v>
      </c>
      <c r="Q409">
        <v>-0.11970172499999999</v>
      </c>
    </row>
    <row r="410" spans="1:17" x14ac:dyDescent="0.25">
      <c r="A410">
        <v>410</v>
      </c>
      <c r="B410">
        <v>27.014900000000001</v>
      </c>
      <c r="C410">
        <v>7.9271250000000002</v>
      </c>
      <c r="D410">
        <v>0</v>
      </c>
      <c r="G410">
        <v>410</v>
      </c>
      <c r="H410">
        <v>27.014900000000001</v>
      </c>
      <c r="I410">
        <v>7.9271250000000002</v>
      </c>
      <c r="J410">
        <v>8.8242270000000005</v>
      </c>
      <c r="K410">
        <v>26.254190000000001</v>
      </c>
      <c r="L410">
        <v>1.403101253</v>
      </c>
      <c r="M410">
        <v>30.3</v>
      </c>
      <c r="N410">
        <v>-965.37434900000005</v>
      </c>
      <c r="O410">
        <v>-1354.5179579999999</v>
      </c>
      <c r="P410">
        <v>0.92701104599999995</v>
      </c>
      <c r="Q410">
        <v>-0.107292898</v>
      </c>
    </row>
    <row r="411" spans="1:17" x14ac:dyDescent="0.25">
      <c r="A411">
        <v>411</v>
      </c>
      <c r="B411">
        <v>27.784130000000001</v>
      </c>
      <c r="C411">
        <v>7.5356629999999996</v>
      </c>
      <c r="D411">
        <v>0</v>
      </c>
      <c r="G411">
        <v>411</v>
      </c>
      <c r="H411">
        <v>27.784130000000001</v>
      </c>
      <c r="I411">
        <v>7.5356629999999996</v>
      </c>
      <c r="J411">
        <v>8.3185880000000001</v>
      </c>
      <c r="K411">
        <v>27.014900000000001</v>
      </c>
      <c r="L411">
        <v>1.333812472</v>
      </c>
      <c r="M411">
        <v>31.3</v>
      </c>
      <c r="N411">
        <v>-981.3651486</v>
      </c>
      <c r="O411">
        <v>-1308.957075</v>
      </c>
      <c r="P411">
        <v>0.93401694199999996</v>
      </c>
      <c r="Q411">
        <v>-0.12213449699999999</v>
      </c>
    </row>
    <row r="412" spans="1:17" x14ac:dyDescent="0.25">
      <c r="A412">
        <v>412</v>
      </c>
      <c r="B412">
        <v>28.56155</v>
      </c>
      <c r="C412">
        <v>7.0626439999999997</v>
      </c>
      <c r="D412">
        <v>0</v>
      </c>
      <c r="G412">
        <v>412</v>
      </c>
      <c r="H412">
        <v>28.56155</v>
      </c>
      <c r="I412">
        <v>7.0626439999999997</v>
      </c>
      <c r="J412">
        <v>7.9271250000000002</v>
      </c>
      <c r="K412">
        <v>27.784130000000001</v>
      </c>
      <c r="L412">
        <v>1.2500881020000001</v>
      </c>
      <c r="M412">
        <v>32.299999999999997</v>
      </c>
      <c r="N412">
        <v>-996.71584110000003</v>
      </c>
      <c r="O412">
        <v>-1245.982614</v>
      </c>
      <c r="P412">
        <v>0.940685781</v>
      </c>
      <c r="Q412">
        <v>-0.144865721</v>
      </c>
    </row>
    <row r="413" spans="1:17" x14ac:dyDescent="0.25">
      <c r="A413">
        <v>413</v>
      </c>
      <c r="B413">
        <v>29.346779999999999</v>
      </c>
      <c r="C413">
        <v>6.5406950000000004</v>
      </c>
      <c r="D413">
        <v>0</v>
      </c>
      <c r="G413">
        <v>413</v>
      </c>
      <c r="H413">
        <v>29.346779999999999</v>
      </c>
      <c r="I413">
        <v>6.5406950000000004</v>
      </c>
      <c r="J413">
        <v>7.5356629999999996</v>
      </c>
      <c r="K413">
        <v>28.56155</v>
      </c>
      <c r="L413">
        <v>1.1577031200000001</v>
      </c>
      <c r="M413">
        <v>33.299999999999997</v>
      </c>
      <c r="N413">
        <v>-1011.478519</v>
      </c>
      <c r="O413">
        <v>-1170.9918379999999</v>
      </c>
      <c r="P413">
        <v>0.946953249</v>
      </c>
      <c r="Q413">
        <v>-0.14151546500000001</v>
      </c>
    </row>
    <row r="414" spans="1:17" x14ac:dyDescent="0.25">
      <c r="A414">
        <v>414</v>
      </c>
      <c r="B414">
        <v>30.139469999999999</v>
      </c>
      <c r="C414">
        <v>6.1166090000000004</v>
      </c>
      <c r="D414">
        <v>0</v>
      </c>
      <c r="G414">
        <v>414</v>
      </c>
      <c r="H414">
        <v>30.139469999999999</v>
      </c>
      <c r="I414">
        <v>6.1166090000000004</v>
      </c>
      <c r="J414">
        <v>7.0626439999999997</v>
      </c>
      <c r="K414">
        <v>29.346779999999999</v>
      </c>
      <c r="L414">
        <v>1.082639892</v>
      </c>
      <c r="M414">
        <v>34.299999999999997</v>
      </c>
      <c r="N414">
        <v>-1025.7656959999999</v>
      </c>
      <c r="O414">
        <v>-1110.534862</v>
      </c>
      <c r="P414">
        <v>0.95289713499999995</v>
      </c>
      <c r="Q414">
        <v>-0.120065423</v>
      </c>
    </row>
    <row r="415" spans="1:17" x14ac:dyDescent="0.25">
      <c r="A415">
        <v>415</v>
      </c>
      <c r="B415">
        <v>30.939250000000001</v>
      </c>
      <c r="C415">
        <v>5.7577689999999997</v>
      </c>
      <c r="D415">
        <v>0</v>
      </c>
      <c r="G415">
        <v>415</v>
      </c>
      <c r="H415">
        <v>30.939250000000001</v>
      </c>
      <c r="I415">
        <v>5.7577689999999997</v>
      </c>
      <c r="J415">
        <v>6.5406950000000004</v>
      </c>
      <c r="K415">
        <v>30.139469999999999</v>
      </c>
      <c r="L415">
        <v>1.019125206</v>
      </c>
      <c r="M415">
        <v>35.299999999999997</v>
      </c>
      <c r="N415">
        <v>-1039.5186490000001</v>
      </c>
      <c r="O415">
        <v>-1059.3996569999999</v>
      </c>
      <c r="P415">
        <v>0.95856733100000002</v>
      </c>
      <c r="Q415">
        <v>-0.105121061</v>
      </c>
    </row>
    <row r="416" spans="1:17" x14ac:dyDescent="0.25">
      <c r="A416">
        <v>416</v>
      </c>
      <c r="B416">
        <v>31.745740000000001</v>
      </c>
      <c r="C416">
        <v>5.4478590000000002</v>
      </c>
      <c r="D416">
        <v>0</v>
      </c>
      <c r="G416">
        <v>416</v>
      </c>
      <c r="H416">
        <v>31.745740000000001</v>
      </c>
      <c r="I416">
        <v>5.4478590000000002</v>
      </c>
      <c r="J416">
        <v>6.1166090000000004</v>
      </c>
      <c r="K416">
        <v>30.939250000000001</v>
      </c>
      <c r="L416">
        <v>0.96427113099999995</v>
      </c>
      <c r="M416">
        <v>36.299999999999997</v>
      </c>
      <c r="N416">
        <v>-1052.5769499999999</v>
      </c>
      <c r="O416">
        <v>-1014.969566</v>
      </c>
      <c r="P416">
        <v>0.96399972499999997</v>
      </c>
      <c r="Q416">
        <v>-0.107907321</v>
      </c>
    </row>
    <row r="417" spans="1:17" x14ac:dyDescent="0.25">
      <c r="A417">
        <v>417</v>
      </c>
      <c r="B417">
        <v>32.558599999999998</v>
      </c>
      <c r="C417">
        <v>5.0890190000000004</v>
      </c>
      <c r="D417">
        <v>0</v>
      </c>
      <c r="G417">
        <v>417</v>
      </c>
      <c r="H417">
        <v>32.558599999999998</v>
      </c>
      <c r="I417">
        <v>5.0890190000000004</v>
      </c>
      <c r="J417">
        <v>5.7577689999999997</v>
      </c>
      <c r="K417">
        <v>31.745740000000001</v>
      </c>
      <c r="L417">
        <v>0.90075644499999996</v>
      </c>
      <c r="M417">
        <v>37.299999999999997</v>
      </c>
      <c r="N417">
        <v>-1065.021665</v>
      </c>
      <c r="O417">
        <v>-959.32512889999998</v>
      </c>
      <c r="P417">
        <v>0.96913429500000003</v>
      </c>
      <c r="Q417">
        <v>-0.11345145600000001</v>
      </c>
    </row>
    <row r="418" spans="1:17" x14ac:dyDescent="0.25">
      <c r="A418">
        <v>418</v>
      </c>
      <c r="B418">
        <v>33.377450000000003</v>
      </c>
      <c r="C418">
        <v>4.7627990000000002</v>
      </c>
      <c r="D418">
        <v>0</v>
      </c>
      <c r="G418">
        <v>418</v>
      </c>
      <c r="H418">
        <v>33.377450000000003</v>
      </c>
      <c r="I418">
        <v>4.7627990000000002</v>
      </c>
      <c r="J418">
        <v>5.4478590000000002</v>
      </c>
      <c r="K418">
        <v>32.558599999999998</v>
      </c>
      <c r="L418">
        <v>0.84301550000000003</v>
      </c>
      <c r="M418">
        <v>38.299999999999997</v>
      </c>
      <c r="N418">
        <v>-1076.820393</v>
      </c>
      <c r="O418">
        <v>-907.77628179999999</v>
      </c>
      <c r="P418">
        <v>0.97399296099999999</v>
      </c>
      <c r="Q418">
        <v>-0.10795863999999999</v>
      </c>
    </row>
    <row r="419" spans="1:17" x14ac:dyDescent="0.25">
      <c r="A419">
        <v>419</v>
      </c>
      <c r="B419">
        <v>34.201920000000001</v>
      </c>
      <c r="C419">
        <v>4.4528910000000002</v>
      </c>
      <c r="D419">
        <v>0</v>
      </c>
      <c r="G419">
        <v>419</v>
      </c>
      <c r="H419">
        <v>34.201920000000001</v>
      </c>
      <c r="I419">
        <v>4.4528910000000002</v>
      </c>
      <c r="J419">
        <v>5.0890190000000004</v>
      </c>
      <c r="K419">
        <v>33.377450000000003</v>
      </c>
      <c r="L419">
        <v>0.78816177899999995</v>
      </c>
      <c r="M419">
        <v>39.299999999999997</v>
      </c>
      <c r="N419">
        <v>-1088.084752</v>
      </c>
      <c r="O419">
        <v>-857.58681330000002</v>
      </c>
      <c r="P419">
        <v>0.97858299999999998</v>
      </c>
      <c r="Q419">
        <v>-0.12640435</v>
      </c>
    </row>
    <row r="420" spans="1:17" x14ac:dyDescent="0.25">
      <c r="A420">
        <v>420</v>
      </c>
      <c r="B420">
        <v>35.031640000000003</v>
      </c>
      <c r="C420">
        <v>4.0369619999999999</v>
      </c>
      <c r="D420">
        <v>0</v>
      </c>
      <c r="G420">
        <v>420</v>
      </c>
      <c r="H420">
        <v>35.031640000000003</v>
      </c>
      <c r="I420">
        <v>4.0369619999999999</v>
      </c>
      <c r="J420">
        <v>4.7627990000000002</v>
      </c>
      <c r="K420">
        <v>34.201920000000001</v>
      </c>
      <c r="L420">
        <v>0.71454233899999997</v>
      </c>
      <c r="M420">
        <v>40.299999999999997</v>
      </c>
      <c r="N420">
        <v>-1098.735279</v>
      </c>
      <c r="O420">
        <v>-785.09287600000005</v>
      </c>
      <c r="P420">
        <v>0.982785032</v>
      </c>
      <c r="Q420">
        <v>-0.12512187499999999</v>
      </c>
    </row>
    <row r="421" spans="1:17" x14ac:dyDescent="0.25">
      <c r="A421">
        <v>421</v>
      </c>
      <c r="B421">
        <v>35.866230000000002</v>
      </c>
      <c r="C421">
        <v>3.7515209999999999</v>
      </c>
      <c r="D421">
        <v>0</v>
      </c>
      <c r="G421">
        <v>421</v>
      </c>
      <c r="H421">
        <v>35.866230000000002</v>
      </c>
      <c r="I421">
        <v>3.7515209999999999</v>
      </c>
      <c r="J421">
        <v>4.4528910000000002</v>
      </c>
      <c r="K421">
        <v>35.031640000000003</v>
      </c>
      <c r="L421">
        <v>0.66401927699999996</v>
      </c>
      <c r="M421">
        <v>41.3</v>
      </c>
      <c r="N421">
        <v>-1108.7782119999999</v>
      </c>
      <c r="O421">
        <v>-736.25010729999997</v>
      </c>
      <c r="P421">
        <v>0.98672564299999999</v>
      </c>
      <c r="Q421">
        <v>-0.10263971299999999</v>
      </c>
    </row>
    <row r="422" spans="1:17" x14ac:dyDescent="0.25">
      <c r="A422">
        <v>422</v>
      </c>
      <c r="B422">
        <v>36.705359999999999</v>
      </c>
      <c r="C422">
        <v>3.474234</v>
      </c>
      <c r="D422">
        <v>0</v>
      </c>
      <c r="G422">
        <v>422</v>
      </c>
      <c r="H422">
        <v>36.705359999999999</v>
      </c>
      <c r="I422">
        <v>3.474234</v>
      </c>
      <c r="J422">
        <v>4.0369619999999999</v>
      </c>
      <c r="K422">
        <v>35.866230000000002</v>
      </c>
      <c r="L422">
        <v>0.61493947400000004</v>
      </c>
      <c r="M422">
        <v>42.3</v>
      </c>
      <c r="N422">
        <v>-1118.4038419999999</v>
      </c>
      <c r="O422">
        <v>-687.75067019999994</v>
      </c>
      <c r="P422">
        <v>0.99040667299999996</v>
      </c>
      <c r="Q422">
        <v>-0.100469962</v>
      </c>
    </row>
    <row r="423" spans="1:17" x14ac:dyDescent="0.25">
      <c r="A423">
        <v>423</v>
      </c>
      <c r="B423">
        <v>37.54862</v>
      </c>
      <c r="C423">
        <v>3.2132580000000002</v>
      </c>
      <c r="D423">
        <v>0</v>
      </c>
      <c r="G423">
        <v>423</v>
      </c>
      <c r="H423">
        <v>37.54862</v>
      </c>
      <c r="I423">
        <v>3.2132580000000002</v>
      </c>
      <c r="J423">
        <v>3.7515209999999999</v>
      </c>
      <c r="K423">
        <v>36.705359999999999</v>
      </c>
      <c r="L423">
        <v>0.56874671799999998</v>
      </c>
      <c r="M423">
        <v>43.3</v>
      </c>
      <c r="N423">
        <v>-1127.275257</v>
      </c>
      <c r="O423">
        <v>-641.1341023</v>
      </c>
      <c r="P423">
        <v>0.99383819699999998</v>
      </c>
      <c r="Q423">
        <v>-9.6532628999999995E-2</v>
      </c>
    </row>
    <row r="424" spans="1:17" x14ac:dyDescent="0.25">
      <c r="A424">
        <v>424</v>
      </c>
      <c r="B424">
        <v>38.395670000000003</v>
      </c>
      <c r="C424">
        <v>2.968594</v>
      </c>
      <c r="D424">
        <v>0</v>
      </c>
      <c r="G424">
        <v>424</v>
      </c>
      <c r="H424">
        <v>38.395670000000003</v>
      </c>
      <c r="I424">
        <v>2.968594</v>
      </c>
      <c r="J424">
        <v>3.474234</v>
      </c>
      <c r="K424">
        <v>37.54862</v>
      </c>
      <c r="L424">
        <v>0.525441186</v>
      </c>
      <c r="M424">
        <v>44.3</v>
      </c>
      <c r="N424">
        <v>-1135.6109980000001</v>
      </c>
      <c r="O424">
        <v>-596.69678959999999</v>
      </c>
      <c r="P424">
        <v>0.99703188099999995</v>
      </c>
      <c r="Q424">
        <v>-9.2324332999999995E-2</v>
      </c>
    </row>
    <row r="425" spans="1:17" x14ac:dyDescent="0.25">
      <c r="A425">
        <v>425</v>
      </c>
      <c r="B425">
        <v>39.246130000000001</v>
      </c>
      <c r="C425">
        <v>2.7402410000000001</v>
      </c>
      <c r="D425">
        <v>0</v>
      </c>
      <c r="G425">
        <v>425</v>
      </c>
      <c r="H425">
        <v>39.246130000000001</v>
      </c>
      <c r="I425">
        <v>2.7402410000000001</v>
      </c>
      <c r="J425">
        <v>3.2132580000000002</v>
      </c>
      <c r="K425">
        <v>38.395670000000003</v>
      </c>
      <c r="L425">
        <v>0.485022701</v>
      </c>
      <c r="M425">
        <v>45.3</v>
      </c>
      <c r="N425">
        <v>-1143.354574</v>
      </c>
      <c r="O425">
        <v>-554.55292399999996</v>
      </c>
      <c r="P425">
        <v>1</v>
      </c>
      <c r="Q425">
        <v>2.8658199999999998E-3</v>
      </c>
    </row>
    <row r="426" spans="1:17" x14ac:dyDescent="0.25">
      <c r="A426">
        <v>426</v>
      </c>
      <c r="B426">
        <v>40.099649999999997</v>
      </c>
      <c r="C426">
        <v>2.5037310000000002</v>
      </c>
      <c r="D426">
        <v>0</v>
      </c>
    </row>
    <row r="427" spans="1:17" x14ac:dyDescent="0.25">
      <c r="A427">
        <v>427</v>
      </c>
      <c r="B427">
        <v>40.955869999999997</v>
      </c>
      <c r="C427">
        <v>2.2998449999999999</v>
      </c>
      <c r="D427">
        <v>0</v>
      </c>
      <c r="O427">
        <v>-186836.50870000001</v>
      </c>
    </row>
    <row r="428" spans="1:17" x14ac:dyDescent="0.25">
      <c r="A428">
        <v>428</v>
      </c>
      <c r="B428">
        <v>41.814410000000002</v>
      </c>
      <c r="C428">
        <v>2.120425</v>
      </c>
      <c r="D428">
        <v>0</v>
      </c>
    </row>
    <row r="429" spans="1:17" x14ac:dyDescent="0.25">
      <c r="A429">
        <v>429</v>
      </c>
      <c r="B429">
        <v>42.674930000000003</v>
      </c>
      <c r="C429">
        <v>1.932849</v>
      </c>
      <c r="D429">
        <v>0</v>
      </c>
    </row>
    <row r="430" spans="1:17" x14ac:dyDescent="0.25">
      <c r="A430">
        <v>430</v>
      </c>
      <c r="B430">
        <v>43.537059999999997</v>
      </c>
      <c r="C430">
        <v>1.753428</v>
      </c>
      <c r="D430">
        <v>0</v>
      </c>
    </row>
    <row r="431" spans="1:17" x14ac:dyDescent="0.25">
      <c r="A431">
        <v>431</v>
      </c>
      <c r="B431">
        <v>44.400460000000002</v>
      </c>
      <c r="C431">
        <v>1.5576970000000001</v>
      </c>
      <c r="D431">
        <v>0</v>
      </c>
    </row>
    <row r="432" spans="1:17" x14ac:dyDescent="0.25">
      <c r="A432">
        <v>432</v>
      </c>
      <c r="B432">
        <v>45.264769999999999</v>
      </c>
      <c r="C432">
        <v>1.410898</v>
      </c>
      <c r="D432">
        <v>0</v>
      </c>
    </row>
    <row r="433" spans="1:4" x14ac:dyDescent="0.25">
      <c r="A433">
        <v>433</v>
      </c>
      <c r="B433">
        <v>46.129649999999998</v>
      </c>
      <c r="C433">
        <v>1.28041</v>
      </c>
      <c r="D433">
        <v>0</v>
      </c>
    </row>
    <row r="434" spans="1:4" x14ac:dyDescent="0.25">
      <c r="A434">
        <v>434</v>
      </c>
      <c r="B434">
        <v>46.994759999999999</v>
      </c>
      <c r="C434">
        <v>1.1336109999999999</v>
      </c>
      <c r="D434">
        <v>0</v>
      </c>
    </row>
    <row r="435" spans="1:4" x14ac:dyDescent="0.25">
      <c r="A435">
        <v>435</v>
      </c>
      <c r="B435">
        <v>47.859749999999998</v>
      </c>
      <c r="C435">
        <v>0.99496899999999999</v>
      </c>
      <c r="D435">
        <v>0</v>
      </c>
    </row>
    <row r="436" spans="1:4" x14ac:dyDescent="0.25">
      <c r="A436">
        <v>436</v>
      </c>
      <c r="B436">
        <v>48.72428</v>
      </c>
      <c r="C436">
        <v>0.84817030000000004</v>
      </c>
      <c r="D436">
        <v>0</v>
      </c>
    </row>
    <row r="437" spans="1:4" x14ac:dyDescent="0.25">
      <c r="A437">
        <v>437</v>
      </c>
      <c r="B437">
        <v>49.588050000000003</v>
      </c>
      <c r="C437">
        <v>0.71768160000000003</v>
      </c>
      <c r="D437">
        <v>0</v>
      </c>
    </row>
    <row r="438" spans="1:4" x14ac:dyDescent="0.25">
      <c r="A438">
        <v>438</v>
      </c>
      <c r="B438">
        <v>50.450710000000001</v>
      </c>
      <c r="C438">
        <v>0.58719449999999995</v>
      </c>
      <c r="D438">
        <v>0</v>
      </c>
    </row>
    <row r="439" spans="1:4" x14ac:dyDescent="0.25">
      <c r="A439">
        <v>439</v>
      </c>
      <c r="B439">
        <v>51.311929999999997</v>
      </c>
      <c r="C439">
        <v>0.44039590000000001</v>
      </c>
      <c r="D439">
        <v>0</v>
      </c>
    </row>
    <row r="440" spans="1:4" x14ac:dyDescent="0.25">
      <c r="A440">
        <v>440</v>
      </c>
      <c r="B440">
        <v>52.171419999999998</v>
      </c>
      <c r="C440">
        <v>0.32621869999999997</v>
      </c>
      <c r="D440">
        <v>0</v>
      </c>
    </row>
    <row r="441" spans="1:4" x14ac:dyDescent="0.25">
      <c r="A441">
        <v>441</v>
      </c>
      <c r="B441">
        <v>53.028849999999998</v>
      </c>
      <c r="C441">
        <v>0.21204290000000001</v>
      </c>
      <c r="D441">
        <v>0</v>
      </c>
    </row>
    <row r="442" spans="1:4" x14ac:dyDescent="0.25">
      <c r="A442">
        <v>442</v>
      </c>
      <c r="B442">
        <v>53.883899999999997</v>
      </c>
      <c r="C442">
        <v>0.11417720000000001</v>
      </c>
      <c r="D442">
        <v>0</v>
      </c>
    </row>
    <row r="443" spans="1:4" x14ac:dyDescent="0.25">
      <c r="A443">
        <v>443</v>
      </c>
      <c r="B443">
        <v>54.736310000000003</v>
      </c>
      <c r="C443" s="2">
        <v>1.6299999999999999E-2</v>
      </c>
      <c r="D443">
        <v>0</v>
      </c>
    </row>
    <row r="444" spans="1:4" x14ac:dyDescent="0.25">
      <c r="A444">
        <v>444</v>
      </c>
      <c r="B444">
        <v>55.585729999999998</v>
      </c>
      <c r="C444" s="2">
        <v>-8.1600000000000006E-2</v>
      </c>
      <c r="D444">
        <v>0</v>
      </c>
    </row>
    <row r="445" spans="1:4" x14ac:dyDescent="0.25">
      <c r="A445">
        <v>445</v>
      </c>
      <c r="B445">
        <v>56.431899999999999</v>
      </c>
      <c r="C445">
        <v>-0.1712651</v>
      </c>
      <c r="D445">
        <v>0</v>
      </c>
    </row>
    <row r="446" spans="1:4" x14ac:dyDescent="0.25">
      <c r="A446">
        <v>446</v>
      </c>
      <c r="B446">
        <v>57.274529999999999</v>
      </c>
      <c r="C446">
        <v>-0.25281940000000003</v>
      </c>
      <c r="D446">
        <v>0</v>
      </c>
    </row>
    <row r="447" spans="1:4" x14ac:dyDescent="0.25">
      <c r="A447">
        <v>447</v>
      </c>
      <c r="B447">
        <v>58.11336</v>
      </c>
      <c r="C447">
        <v>-0.2446644</v>
      </c>
      <c r="D447">
        <v>0</v>
      </c>
    </row>
    <row r="448" spans="1:4" x14ac:dyDescent="0.25">
      <c r="A448">
        <v>448</v>
      </c>
      <c r="B448">
        <v>58.948079999999997</v>
      </c>
      <c r="C448">
        <v>-0.30990869999999998</v>
      </c>
      <c r="D448">
        <v>0</v>
      </c>
    </row>
    <row r="449" spans="1:4" x14ac:dyDescent="0.25">
      <c r="A449">
        <v>449</v>
      </c>
      <c r="B449">
        <v>59.778460000000003</v>
      </c>
      <c r="C449">
        <v>-0.39146300000000001</v>
      </c>
      <c r="D449">
        <v>0</v>
      </c>
    </row>
    <row r="450" spans="1:4" x14ac:dyDescent="0.25">
      <c r="A450">
        <v>450</v>
      </c>
      <c r="B450">
        <v>60.604210000000002</v>
      </c>
      <c r="C450">
        <v>-0.47301729999999997</v>
      </c>
      <c r="D450">
        <v>0</v>
      </c>
    </row>
    <row r="451" spans="1:4" x14ac:dyDescent="0.25">
      <c r="A451">
        <v>451</v>
      </c>
      <c r="B451">
        <v>61.4251</v>
      </c>
      <c r="C451">
        <v>-0.54641660000000003</v>
      </c>
      <c r="D451">
        <v>0</v>
      </c>
    </row>
    <row r="452" spans="1:4" x14ac:dyDescent="0.25">
      <c r="A452">
        <v>452</v>
      </c>
      <c r="B452">
        <v>62.240859999999998</v>
      </c>
      <c r="C452">
        <v>-0.61981589999999998</v>
      </c>
      <c r="D452">
        <v>0</v>
      </c>
    </row>
    <row r="453" spans="1:4" x14ac:dyDescent="0.25">
      <c r="A453">
        <v>453</v>
      </c>
      <c r="B453">
        <v>63.051270000000002</v>
      </c>
      <c r="C453">
        <v>-0.77477099999999999</v>
      </c>
      <c r="D453">
        <v>0</v>
      </c>
    </row>
    <row r="454" spans="1:4" x14ac:dyDescent="0.25">
      <c r="A454">
        <v>454</v>
      </c>
      <c r="B454">
        <v>63.856090000000002</v>
      </c>
      <c r="C454">
        <v>-0.85632529999999996</v>
      </c>
      <c r="D454">
        <v>0</v>
      </c>
    </row>
    <row r="455" spans="1:4" x14ac:dyDescent="0.25">
      <c r="A455">
        <v>455</v>
      </c>
      <c r="B455">
        <v>64.655060000000006</v>
      </c>
      <c r="C455">
        <v>-0.92156959999999999</v>
      </c>
      <c r="D455">
        <v>0</v>
      </c>
    </row>
    <row r="456" spans="1:4" x14ac:dyDescent="0.25">
      <c r="A456">
        <v>456</v>
      </c>
      <c r="B456">
        <v>65.448009999999996</v>
      </c>
      <c r="C456">
        <v>-0.97050250000000005</v>
      </c>
      <c r="D456">
        <v>0</v>
      </c>
    </row>
    <row r="457" spans="1:4" x14ac:dyDescent="0.25">
      <c r="A457">
        <v>457</v>
      </c>
      <c r="B457">
        <v>66.234700000000004</v>
      </c>
      <c r="C457">
        <v>-1.0194350000000001</v>
      </c>
      <c r="D457">
        <v>0</v>
      </c>
    </row>
    <row r="458" spans="1:4" x14ac:dyDescent="0.25">
      <c r="A458">
        <v>458</v>
      </c>
      <c r="B458">
        <v>67.014920000000004</v>
      </c>
      <c r="C458">
        <v>-1.0765229999999999</v>
      </c>
      <c r="D458">
        <v>0</v>
      </c>
    </row>
    <row r="459" spans="1:4" x14ac:dyDescent="0.25">
      <c r="A459">
        <v>459</v>
      </c>
      <c r="B459">
        <v>67.788480000000007</v>
      </c>
      <c r="C459">
        <v>-1.125456</v>
      </c>
      <c r="D459">
        <v>0</v>
      </c>
    </row>
    <row r="460" spans="1:4" x14ac:dyDescent="0.25">
      <c r="A460">
        <v>460</v>
      </c>
      <c r="B460">
        <v>68.555160000000001</v>
      </c>
      <c r="C460">
        <v>-1.1743889999999999</v>
      </c>
      <c r="D460">
        <v>0</v>
      </c>
    </row>
    <row r="461" spans="1:4" x14ac:dyDescent="0.25">
      <c r="A461">
        <v>461</v>
      </c>
      <c r="B461">
        <v>69.314800000000005</v>
      </c>
      <c r="C461">
        <v>-1.2070099999999999</v>
      </c>
      <c r="D461">
        <v>0</v>
      </c>
    </row>
    <row r="462" spans="1:4" x14ac:dyDescent="0.25">
      <c r="A462">
        <v>462</v>
      </c>
      <c r="B462">
        <v>70.067229999999995</v>
      </c>
      <c r="C462">
        <v>-1.239633</v>
      </c>
      <c r="D462">
        <v>0</v>
      </c>
    </row>
    <row r="463" spans="1:4" x14ac:dyDescent="0.25">
      <c r="A463">
        <v>463</v>
      </c>
      <c r="B463">
        <v>70.81223</v>
      </c>
      <c r="C463">
        <v>-1.2722549999999999</v>
      </c>
      <c r="D463">
        <v>0</v>
      </c>
    </row>
    <row r="464" spans="1:4" x14ac:dyDescent="0.25">
      <c r="A464">
        <v>464</v>
      </c>
      <c r="B464">
        <v>71.549670000000006</v>
      </c>
      <c r="C464">
        <v>-1.321188</v>
      </c>
      <c r="D464">
        <v>0</v>
      </c>
    </row>
    <row r="465" spans="1:4" x14ac:dyDescent="0.25">
      <c r="A465">
        <v>465</v>
      </c>
      <c r="B465">
        <v>72.279380000000003</v>
      </c>
      <c r="C465">
        <v>-1.353809</v>
      </c>
      <c r="D465">
        <v>0</v>
      </c>
    </row>
    <row r="466" spans="1:4" x14ac:dyDescent="0.25">
      <c r="A466">
        <v>466</v>
      </c>
      <c r="B466">
        <v>73.00121</v>
      </c>
      <c r="C466">
        <v>-1.37012</v>
      </c>
      <c r="D466">
        <v>0</v>
      </c>
    </row>
    <row r="467" spans="1:4" x14ac:dyDescent="0.25">
      <c r="A467">
        <v>467</v>
      </c>
      <c r="B467">
        <v>73.714979999999997</v>
      </c>
      <c r="C467">
        <v>-1.4027419999999999</v>
      </c>
      <c r="D467">
        <v>0</v>
      </c>
    </row>
    <row r="468" spans="1:4" x14ac:dyDescent="0.25">
      <c r="A468">
        <v>468</v>
      </c>
      <c r="B468">
        <v>74.420590000000004</v>
      </c>
      <c r="C468">
        <v>-1.435365</v>
      </c>
      <c r="D468">
        <v>0</v>
      </c>
    </row>
    <row r="469" spans="1:4" x14ac:dyDescent="0.25">
      <c r="A469">
        <v>469</v>
      </c>
      <c r="B469">
        <v>75.11788</v>
      </c>
      <c r="C469">
        <v>-1.5006079999999999</v>
      </c>
      <c r="D469">
        <v>0</v>
      </c>
    </row>
    <row r="470" spans="1:4" x14ac:dyDescent="0.25">
      <c r="A470">
        <v>470</v>
      </c>
      <c r="B470">
        <v>75.806730000000002</v>
      </c>
      <c r="C470">
        <v>-1.5169189999999999</v>
      </c>
      <c r="D470">
        <v>0</v>
      </c>
    </row>
    <row r="471" spans="1:4" x14ac:dyDescent="0.25">
      <c r="A471">
        <v>471</v>
      </c>
      <c r="B471">
        <v>76.487030000000004</v>
      </c>
      <c r="C471">
        <v>-1.533231</v>
      </c>
      <c r="D471">
        <v>0</v>
      </c>
    </row>
    <row r="472" spans="1:4" x14ac:dyDescent="0.25">
      <c r="A472">
        <v>472</v>
      </c>
      <c r="B472">
        <v>77.158619999999999</v>
      </c>
      <c r="C472">
        <v>-1.565852</v>
      </c>
      <c r="D472">
        <v>0</v>
      </c>
    </row>
    <row r="473" spans="1:4" x14ac:dyDescent="0.25">
      <c r="A473">
        <v>473</v>
      </c>
      <c r="B473">
        <v>77.821439999999996</v>
      </c>
      <c r="C473">
        <v>-1.582163</v>
      </c>
      <c r="D473">
        <v>0</v>
      </c>
    </row>
    <row r="474" spans="1:4" x14ac:dyDescent="0.25">
      <c r="A474">
        <v>474</v>
      </c>
      <c r="B474">
        <v>78.475359999999995</v>
      </c>
      <c r="C474">
        <v>-1.6147849999999999</v>
      </c>
      <c r="D474">
        <v>0</v>
      </c>
    </row>
    <row r="475" spans="1:4" x14ac:dyDescent="0.25">
      <c r="A475">
        <v>475</v>
      </c>
      <c r="B475">
        <v>79.120270000000005</v>
      </c>
      <c r="C475">
        <v>-1.598473</v>
      </c>
      <c r="D475">
        <v>0</v>
      </c>
    </row>
    <row r="476" spans="1:4" x14ac:dyDescent="0.25">
      <c r="A476">
        <v>476</v>
      </c>
      <c r="B476">
        <v>79.756100000000004</v>
      </c>
      <c r="C476">
        <v>-1.6310960000000001</v>
      </c>
      <c r="D476">
        <v>0</v>
      </c>
    </row>
    <row r="477" spans="1:4" x14ac:dyDescent="0.25">
      <c r="A477">
        <v>477</v>
      </c>
      <c r="B477">
        <v>80.382739999999998</v>
      </c>
      <c r="C477">
        <v>-1.680029</v>
      </c>
      <c r="D477">
        <v>0</v>
      </c>
    </row>
    <row r="478" spans="1:4" x14ac:dyDescent="0.25">
      <c r="A478">
        <v>478</v>
      </c>
      <c r="B478">
        <v>81.000100000000003</v>
      </c>
      <c r="C478">
        <v>-1.696339</v>
      </c>
      <c r="D478">
        <v>0</v>
      </c>
    </row>
    <row r="479" spans="1:4" x14ac:dyDescent="0.25">
      <c r="A479">
        <v>479</v>
      </c>
      <c r="B479">
        <v>81.608130000000003</v>
      </c>
      <c r="C479">
        <v>-1.704496</v>
      </c>
      <c r="D479">
        <v>0</v>
      </c>
    </row>
    <row r="480" spans="1:4" x14ac:dyDescent="0.25">
      <c r="A480">
        <v>480</v>
      </c>
      <c r="B480">
        <v>82.20675</v>
      </c>
      <c r="C480">
        <v>-1.7208060000000001</v>
      </c>
      <c r="D480">
        <v>0</v>
      </c>
    </row>
    <row r="481" spans="1:4" x14ac:dyDescent="0.25">
      <c r="A481">
        <v>481</v>
      </c>
      <c r="B481">
        <v>82.795879999999997</v>
      </c>
      <c r="C481">
        <v>-1.7208060000000001</v>
      </c>
      <c r="D481">
        <v>0</v>
      </c>
    </row>
    <row r="482" spans="1:4" x14ac:dyDescent="0.25">
      <c r="A482">
        <v>482</v>
      </c>
      <c r="B482">
        <v>83.375450000000001</v>
      </c>
      <c r="C482">
        <v>-1.7208060000000001</v>
      </c>
      <c r="D482">
        <v>0</v>
      </c>
    </row>
    <row r="483" spans="1:4" x14ac:dyDescent="0.25">
      <c r="A483">
        <v>483</v>
      </c>
      <c r="B483">
        <v>83.945430000000002</v>
      </c>
      <c r="C483">
        <v>-1.7208060000000001</v>
      </c>
      <c r="D483">
        <v>0</v>
      </c>
    </row>
    <row r="484" spans="1:4" x14ac:dyDescent="0.25">
      <c r="A484">
        <v>484</v>
      </c>
      <c r="B484">
        <v>84.505719999999997</v>
      </c>
      <c r="C484">
        <v>-1.737117</v>
      </c>
      <c r="D484">
        <v>0</v>
      </c>
    </row>
    <row r="485" spans="1:4" x14ac:dyDescent="0.25">
      <c r="A485">
        <v>485</v>
      </c>
      <c r="B485">
        <v>85.056299999999993</v>
      </c>
      <c r="C485">
        <v>-1.7615829999999999</v>
      </c>
      <c r="D485">
        <v>0</v>
      </c>
    </row>
    <row r="486" spans="1:4" x14ac:dyDescent="0.25">
      <c r="A486">
        <v>486</v>
      </c>
      <c r="B486">
        <v>85.597149999999999</v>
      </c>
      <c r="C486">
        <v>-1.7452719999999999</v>
      </c>
      <c r="D486">
        <v>0</v>
      </c>
    </row>
    <row r="487" spans="1:4" x14ac:dyDescent="0.25">
      <c r="A487">
        <v>487</v>
      </c>
      <c r="B487">
        <v>86.128169999999997</v>
      </c>
      <c r="C487">
        <v>-1.7615829999999999</v>
      </c>
      <c r="D487">
        <v>0</v>
      </c>
    </row>
    <row r="488" spans="1:4" x14ac:dyDescent="0.25">
      <c r="A488">
        <v>488</v>
      </c>
      <c r="B488">
        <v>86.649360000000001</v>
      </c>
      <c r="C488">
        <v>-1.7615829999999999</v>
      </c>
      <c r="D488">
        <v>0</v>
      </c>
    </row>
    <row r="489" spans="1:4" x14ac:dyDescent="0.25">
      <c r="A489">
        <v>489</v>
      </c>
      <c r="B489">
        <v>87.160650000000004</v>
      </c>
      <c r="C489">
        <v>-1.7452719999999999</v>
      </c>
      <c r="D489">
        <v>0</v>
      </c>
    </row>
    <row r="490" spans="1:4" x14ac:dyDescent="0.25">
      <c r="A490">
        <v>490</v>
      </c>
      <c r="B490">
        <v>87.662049999999994</v>
      </c>
      <c r="C490">
        <v>-1.7452719999999999</v>
      </c>
      <c r="D490">
        <v>0</v>
      </c>
    </row>
    <row r="491" spans="1:4" x14ac:dyDescent="0.25">
      <c r="A491">
        <v>491</v>
      </c>
      <c r="B491">
        <v>88.153530000000003</v>
      </c>
      <c r="C491">
        <v>-1.7289620000000001</v>
      </c>
      <c r="D491">
        <v>0</v>
      </c>
    </row>
    <row r="492" spans="1:4" x14ac:dyDescent="0.25">
      <c r="A492">
        <v>492</v>
      </c>
      <c r="B492">
        <v>88.63503</v>
      </c>
      <c r="C492">
        <v>-1.6555629999999999</v>
      </c>
      <c r="D492">
        <v>0</v>
      </c>
    </row>
    <row r="493" spans="1:4" x14ac:dyDescent="0.25">
      <c r="A493">
        <v>493</v>
      </c>
      <c r="B493">
        <v>89.106530000000006</v>
      </c>
      <c r="C493">
        <v>-1.6555629999999999</v>
      </c>
      <c r="D493">
        <v>0</v>
      </c>
    </row>
    <row r="494" spans="1:4" x14ac:dyDescent="0.25">
      <c r="A494">
        <v>494</v>
      </c>
      <c r="B494">
        <v>89.568049999999999</v>
      </c>
      <c r="C494">
        <v>-1.6555629999999999</v>
      </c>
      <c r="D494">
        <v>0</v>
      </c>
    </row>
    <row r="495" spans="1:4" x14ac:dyDescent="0.25">
      <c r="A495">
        <v>495</v>
      </c>
      <c r="B495">
        <v>90.019549999999995</v>
      </c>
      <c r="C495">
        <v>-1.6555629999999999</v>
      </c>
      <c r="D495">
        <v>0</v>
      </c>
    </row>
    <row r="496" spans="1:4" x14ac:dyDescent="0.25">
      <c r="A496">
        <v>496</v>
      </c>
      <c r="B496">
        <v>90.460999999999999</v>
      </c>
      <c r="C496">
        <v>-1.6555629999999999</v>
      </c>
      <c r="D496">
        <v>0</v>
      </c>
    </row>
    <row r="497" spans="1:4" x14ac:dyDescent="0.25">
      <c r="A497">
        <v>497</v>
      </c>
      <c r="B497">
        <v>90.892420000000001</v>
      </c>
      <c r="C497">
        <v>-1.6474059999999999</v>
      </c>
      <c r="D497">
        <v>0</v>
      </c>
    </row>
    <row r="498" spans="1:4" x14ac:dyDescent="0.25">
      <c r="A498">
        <v>498</v>
      </c>
      <c r="B498">
        <v>91.313779999999994</v>
      </c>
      <c r="C498">
        <v>-1.7208060000000001</v>
      </c>
      <c r="D498">
        <v>0</v>
      </c>
    </row>
    <row r="499" spans="1:4" x14ac:dyDescent="0.25">
      <c r="A499">
        <v>499</v>
      </c>
      <c r="B499">
        <v>91.725099999999998</v>
      </c>
      <c r="C499">
        <v>-1.737117</v>
      </c>
      <c r="D499">
        <v>0</v>
      </c>
    </row>
    <row r="500" spans="1:4" x14ac:dyDescent="0.25">
      <c r="A500">
        <v>500</v>
      </c>
      <c r="B500">
        <v>92.126339999999999</v>
      </c>
      <c r="C500">
        <v>-1.707757</v>
      </c>
      <c r="D500">
        <v>0</v>
      </c>
    </row>
    <row r="501" spans="1:4" x14ac:dyDescent="0.25">
      <c r="A501">
        <v>501</v>
      </c>
      <c r="B501">
        <v>92.517520000000005</v>
      </c>
      <c r="C501">
        <v>-1.746904</v>
      </c>
      <c r="D501">
        <v>0</v>
      </c>
    </row>
    <row r="502" spans="1:4" x14ac:dyDescent="0.25">
      <c r="A502">
        <v>502</v>
      </c>
      <c r="B502">
        <v>92.898629999999997</v>
      </c>
      <c r="C502">
        <v>-1.746904</v>
      </c>
      <c r="D502">
        <v>0</v>
      </c>
    </row>
    <row r="503" spans="1:4" x14ac:dyDescent="0.25">
      <c r="A503">
        <v>503</v>
      </c>
      <c r="B503">
        <v>93.269679999999994</v>
      </c>
      <c r="C503">
        <v>-1.7566900000000001</v>
      </c>
      <c r="D503">
        <v>0</v>
      </c>
    </row>
    <row r="504" spans="1:4" x14ac:dyDescent="0.25">
      <c r="A504">
        <v>504</v>
      </c>
      <c r="B504">
        <v>93.630650000000003</v>
      </c>
      <c r="C504">
        <v>-1.7664770000000001</v>
      </c>
      <c r="D504">
        <v>0</v>
      </c>
    </row>
    <row r="505" spans="1:4" x14ac:dyDescent="0.25">
      <c r="A505">
        <v>505</v>
      </c>
      <c r="B505">
        <v>93.981560000000002</v>
      </c>
      <c r="C505">
        <v>-1.7664770000000001</v>
      </c>
      <c r="D505">
        <v>0</v>
      </c>
    </row>
    <row r="506" spans="1:4" x14ac:dyDescent="0.25">
      <c r="A506">
        <v>506</v>
      </c>
      <c r="B506">
        <v>94.322419999999994</v>
      </c>
      <c r="C506">
        <v>-1.781156</v>
      </c>
      <c r="D506">
        <v>0</v>
      </c>
    </row>
    <row r="507" spans="1:4" x14ac:dyDescent="0.25">
      <c r="A507">
        <v>507</v>
      </c>
      <c r="B507">
        <v>94.653239999999997</v>
      </c>
      <c r="C507">
        <v>-1.790943</v>
      </c>
      <c r="D507">
        <v>0</v>
      </c>
    </row>
    <row r="508" spans="1:4" x14ac:dyDescent="0.25">
      <c r="A508">
        <v>508</v>
      </c>
      <c r="B508">
        <v>94.974019999999996</v>
      </c>
      <c r="C508">
        <v>-1.781156</v>
      </c>
      <c r="D508">
        <v>0</v>
      </c>
    </row>
    <row r="509" spans="1:4" x14ac:dyDescent="0.25">
      <c r="A509">
        <v>509</v>
      </c>
      <c r="B509">
        <v>95.284750000000003</v>
      </c>
      <c r="C509">
        <v>-1.746904</v>
      </c>
      <c r="D509">
        <v>0</v>
      </c>
    </row>
    <row r="510" spans="1:4" x14ac:dyDescent="0.25">
      <c r="A510">
        <v>510</v>
      </c>
      <c r="B510">
        <v>95.585470000000001</v>
      </c>
      <c r="C510">
        <v>-1.7566900000000001</v>
      </c>
      <c r="D510">
        <v>0</v>
      </c>
    </row>
    <row r="511" spans="1:4" x14ac:dyDescent="0.25">
      <c r="A511">
        <v>511</v>
      </c>
      <c r="B511">
        <v>95.876170000000002</v>
      </c>
      <c r="C511">
        <v>-1.7566900000000001</v>
      </c>
      <c r="D511">
        <v>0</v>
      </c>
    </row>
    <row r="512" spans="1:4" x14ac:dyDescent="0.25">
      <c r="A512">
        <v>512</v>
      </c>
      <c r="B512">
        <v>96.156859999999995</v>
      </c>
      <c r="C512">
        <v>-1.7566900000000001</v>
      </c>
      <c r="D512">
        <v>0</v>
      </c>
    </row>
    <row r="513" spans="1:4" x14ac:dyDescent="0.25">
      <c r="A513">
        <v>513</v>
      </c>
      <c r="B513">
        <v>96.42756</v>
      </c>
      <c r="C513">
        <v>-1.7615829999999999</v>
      </c>
      <c r="D513">
        <v>0</v>
      </c>
    </row>
    <row r="514" spans="1:4" x14ac:dyDescent="0.25">
      <c r="A514">
        <v>514</v>
      </c>
      <c r="B514">
        <v>96.688289999999995</v>
      </c>
      <c r="C514">
        <v>-1.7615829999999999</v>
      </c>
      <c r="D514">
        <v>0</v>
      </c>
    </row>
    <row r="515" spans="1:4" x14ac:dyDescent="0.25">
      <c r="A515">
        <v>515</v>
      </c>
      <c r="B515">
        <v>96.939030000000002</v>
      </c>
      <c r="C515">
        <v>-1.7517959999999999</v>
      </c>
      <c r="D515">
        <v>0</v>
      </c>
    </row>
    <row r="516" spans="1:4" x14ac:dyDescent="0.25">
      <c r="A516">
        <v>516</v>
      </c>
      <c r="B516">
        <v>97.179820000000007</v>
      </c>
      <c r="C516">
        <v>-1.742011</v>
      </c>
      <c r="D516">
        <v>0</v>
      </c>
    </row>
    <row r="517" spans="1:4" x14ac:dyDescent="0.25">
      <c r="A517">
        <v>517</v>
      </c>
      <c r="B517">
        <v>97.410659999999993</v>
      </c>
      <c r="C517">
        <v>-1.72733</v>
      </c>
      <c r="D517">
        <v>0</v>
      </c>
    </row>
    <row r="518" spans="1:4" x14ac:dyDescent="0.25">
      <c r="A518">
        <v>518</v>
      </c>
      <c r="B518">
        <v>97.631550000000004</v>
      </c>
      <c r="C518">
        <v>-1.717544</v>
      </c>
      <c r="D518">
        <v>0</v>
      </c>
    </row>
    <row r="519" spans="1:4" x14ac:dyDescent="0.25">
      <c r="A519">
        <v>519</v>
      </c>
      <c r="B519">
        <v>97.84254</v>
      </c>
      <c r="C519">
        <v>-1.7322230000000001</v>
      </c>
      <c r="D519">
        <v>0</v>
      </c>
    </row>
    <row r="520" spans="1:4" x14ac:dyDescent="0.25">
      <c r="A520">
        <v>520</v>
      </c>
      <c r="B520">
        <v>98.043629999999993</v>
      </c>
      <c r="C520">
        <v>-1.7224379999999999</v>
      </c>
      <c r="D520">
        <v>0</v>
      </c>
    </row>
    <row r="521" spans="1:4" x14ac:dyDescent="0.25">
      <c r="A521">
        <v>521</v>
      </c>
      <c r="B521">
        <v>98.234809999999996</v>
      </c>
      <c r="C521">
        <v>-1.72733</v>
      </c>
      <c r="D521">
        <v>0</v>
      </c>
    </row>
    <row r="522" spans="1:4" x14ac:dyDescent="0.25">
      <c r="A522">
        <v>522</v>
      </c>
      <c r="B522">
        <v>98.416089999999997</v>
      </c>
      <c r="C522">
        <v>-1.72733</v>
      </c>
      <c r="D522">
        <v>0</v>
      </c>
    </row>
    <row r="523" spans="1:4" x14ac:dyDescent="0.25">
      <c r="A523">
        <v>523</v>
      </c>
      <c r="B523">
        <v>98.587519999999998</v>
      </c>
      <c r="C523">
        <v>-1.7224379999999999</v>
      </c>
      <c r="D523">
        <v>0</v>
      </c>
    </row>
    <row r="524" spans="1:4" x14ac:dyDescent="0.25">
      <c r="A524">
        <v>524</v>
      </c>
      <c r="B524">
        <v>98.749070000000003</v>
      </c>
      <c r="C524">
        <v>-1.7322230000000001</v>
      </c>
      <c r="D524">
        <v>0</v>
      </c>
    </row>
    <row r="525" spans="1:4" x14ac:dyDescent="0.25">
      <c r="A525">
        <v>525</v>
      </c>
      <c r="B525">
        <v>98.900769999999994</v>
      </c>
      <c r="C525">
        <v>-1.742011</v>
      </c>
      <c r="D525">
        <v>0</v>
      </c>
    </row>
    <row r="526" spans="1:4" x14ac:dyDescent="0.25">
      <c r="A526">
        <v>526</v>
      </c>
      <c r="B526">
        <v>99.042630000000003</v>
      </c>
      <c r="C526">
        <v>-1.742011</v>
      </c>
      <c r="D526">
        <v>0</v>
      </c>
    </row>
    <row r="527" spans="1:4" x14ac:dyDescent="0.25">
      <c r="A527">
        <v>527</v>
      </c>
      <c r="B527">
        <v>99.174670000000006</v>
      </c>
      <c r="C527">
        <v>-1.742011</v>
      </c>
      <c r="D527">
        <v>0</v>
      </c>
    </row>
    <row r="528" spans="1:4" x14ac:dyDescent="0.25">
      <c r="A528">
        <v>528</v>
      </c>
      <c r="B528">
        <v>99.296869999999998</v>
      </c>
      <c r="C528">
        <v>-1.742011</v>
      </c>
      <c r="D528">
        <v>0</v>
      </c>
    </row>
    <row r="529" spans="1:4" x14ac:dyDescent="0.25">
      <c r="A529">
        <v>529</v>
      </c>
      <c r="B529">
        <v>99.409260000000003</v>
      </c>
      <c r="C529">
        <v>-1.7566900000000001</v>
      </c>
      <c r="D529">
        <v>0</v>
      </c>
    </row>
    <row r="530" spans="1:4" x14ac:dyDescent="0.25">
      <c r="A530">
        <v>530</v>
      </c>
      <c r="B530">
        <v>99.511859999999999</v>
      </c>
      <c r="C530">
        <v>-1.7517959999999999</v>
      </c>
      <c r="D530">
        <v>0</v>
      </c>
    </row>
    <row r="531" spans="1:4" x14ac:dyDescent="0.25">
      <c r="A531">
        <v>531</v>
      </c>
      <c r="B531">
        <v>99.604659999999996</v>
      </c>
      <c r="C531">
        <v>-1.7615829999999999</v>
      </c>
      <c r="D531">
        <v>0</v>
      </c>
    </row>
    <row r="532" spans="1:4" x14ac:dyDescent="0.25">
      <c r="A532">
        <v>532</v>
      </c>
      <c r="B532">
        <v>99.68768</v>
      </c>
      <c r="C532">
        <v>-1.7517959999999999</v>
      </c>
      <c r="D532">
        <v>0</v>
      </c>
    </row>
    <row r="533" spans="1:4" x14ac:dyDescent="0.25">
      <c r="A533">
        <v>533</v>
      </c>
      <c r="B533">
        <v>99.760890000000003</v>
      </c>
      <c r="C533">
        <v>-1.742011</v>
      </c>
      <c r="D533">
        <v>0</v>
      </c>
    </row>
    <row r="534" spans="1:4" x14ac:dyDescent="0.25">
      <c r="A534">
        <v>534</v>
      </c>
      <c r="B534">
        <v>99.824349999999995</v>
      </c>
      <c r="C534">
        <v>-1.7224379999999999</v>
      </c>
      <c r="D534">
        <v>0</v>
      </c>
    </row>
    <row r="535" spans="1:4" x14ac:dyDescent="0.25">
      <c r="A535">
        <v>535</v>
      </c>
      <c r="B535">
        <v>99.878020000000006</v>
      </c>
      <c r="C535">
        <v>-1.7126509999999999</v>
      </c>
      <c r="D535">
        <v>0</v>
      </c>
    </row>
    <row r="536" spans="1:4" x14ac:dyDescent="0.25">
      <c r="A536">
        <v>536</v>
      </c>
      <c r="B536">
        <v>99.921949999999995</v>
      </c>
      <c r="C536">
        <v>-1.6588240000000001</v>
      </c>
      <c r="D536">
        <v>0</v>
      </c>
    </row>
    <row r="537" spans="1:4" x14ac:dyDescent="0.25">
      <c r="A537">
        <v>537</v>
      </c>
      <c r="B537">
        <v>99.956109999999995</v>
      </c>
      <c r="C537">
        <v>-1.6588240000000001</v>
      </c>
      <c r="D537">
        <v>0</v>
      </c>
    </row>
    <row r="538" spans="1:4" x14ac:dyDescent="0.25">
      <c r="A538">
        <v>538</v>
      </c>
      <c r="B538">
        <v>99.980490000000003</v>
      </c>
      <c r="C538">
        <v>-1.6686110000000001</v>
      </c>
      <c r="D538">
        <v>0</v>
      </c>
    </row>
    <row r="539" spans="1:4" x14ac:dyDescent="0.25">
      <c r="A539">
        <v>539</v>
      </c>
      <c r="B539">
        <v>99.995130000000003</v>
      </c>
      <c r="C539">
        <v>-1.649038</v>
      </c>
      <c r="D539">
        <v>0</v>
      </c>
    </row>
    <row r="540" spans="1:4" x14ac:dyDescent="0.25">
      <c r="A540">
        <v>540</v>
      </c>
      <c r="B540">
        <v>100</v>
      </c>
      <c r="C540">
        <v>-1.7102040000000001</v>
      </c>
      <c r="D540">
        <v>0</v>
      </c>
    </row>
    <row r="541" spans="1:4" x14ac:dyDescent="0.25">
      <c r="A541">
        <v>541</v>
      </c>
      <c r="B541">
        <v>99.99512</v>
      </c>
      <c r="C541">
        <v>-1.717544</v>
      </c>
      <c r="D541">
        <v>0</v>
      </c>
    </row>
    <row r="542" spans="1:4" x14ac:dyDescent="0.25">
      <c r="A542">
        <v>542</v>
      </c>
      <c r="B542">
        <v>99.98048</v>
      </c>
      <c r="C542">
        <v>-1.72733</v>
      </c>
      <c r="D542">
        <v>0</v>
      </c>
    </row>
    <row r="543" spans="1:4" x14ac:dyDescent="0.25">
      <c r="A543">
        <v>543</v>
      </c>
      <c r="B543">
        <v>99.956090000000003</v>
      </c>
      <c r="C543">
        <v>-1.72733</v>
      </c>
      <c r="D543">
        <v>0</v>
      </c>
    </row>
    <row r="544" spans="1:4" x14ac:dyDescent="0.25">
      <c r="A544">
        <v>544</v>
      </c>
      <c r="B544">
        <v>99.921940000000006</v>
      </c>
      <c r="C544">
        <v>-1.7322230000000001</v>
      </c>
      <c r="D544">
        <v>0</v>
      </c>
    </row>
    <row r="545" spans="1:4" x14ac:dyDescent="0.25">
      <c r="A545">
        <v>545</v>
      </c>
      <c r="B545">
        <v>99.878010000000003</v>
      </c>
      <c r="C545">
        <v>-1.7322230000000001</v>
      </c>
      <c r="D545">
        <v>0</v>
      </c>
    </row>
    <row r="546" spans="1:4" x14ac:dyDescent="0.25">
      <c r="A546">
        <v>546</v>
      </c>
      <c r="B546">
        <v>99.824330000000003</v>
      </c>
      <c r="C546">
        <v>-1.7444569999999999</v>
      </c>
      <c r="D546">
        <v>0</v>
      </c>
    </row>
    <row r="547" spans="1:4" x14ac:dyDescent="0.25">
      <c r="A547">
        <v>547</v>
      </c>
      <c r="B547">
        <v>99.760869999999997</v>
      </c>
      <c r="C547">
        <v>-1.74935</v>
      </c>
      <c r="D547">
        <v>0</v>
      </c>
    </row>
    <row r="548" spans="1:4" x14ac:dyDescent="0.25">
      <c r="A548">
        <v>548</v>
      </c>
      <c r="B548">
        <v>99.687640000000002</v>
      </c>
      <c r="C548">
        <v>-1.7542439999999999</v>
      </c>
      <c r="D548">
        <v>0</v>
      </c>
    </row>
    <row r="549" spans="1:4" x14ac:dyDescent="0.25">
      <c r="A549">
        <v>549</v>
      </c>
      <c r="B549">
        <v>99.604619999999997</v>
      </c>
      <c r="C549">
        <v>-1.7542439999999999</v>
      </c>
      <c r="D549">
        <v>0</v>
      </c>
    </row>
    <row r="550" spans="1:4" x14ac:dyDescent="0.25">
      <c r="A550">
        <v>550</v>
      </c>
      <c r="B550">
        <v>99.511830000000003</v>
      </c>
      <c r="C550">
        <v>-1.790943</v>
      </c>
      <c r="D550">
        <v>0</v>
      </c>
    </row>
    <row r="551" spans="1:4" x14ac:dyDescent="0.25">
      <c r="A551">
        <v>551</v>
      </c>
      <c r="B551">
        <v>99.409220000000005</v>
      </c>
      <c r="C551">
        <v>-1.800729</v>
      </c>
      <c r="D551">
        <v>0</v>
      </c>
    </row>
    <row r="552" spans="1:4" x14ac:dyDescent="0.25">
      <c r="A552">
        <v>552</v>
      </c>
      <c r="B552">
        <v>99.296819999999997</v>
      </c>
      <c r="C552">
        <v>-1.81541</v>
      </c>
      <c r="D552">
        <v>0</v>
      </c>
    </row>
    <row r="553" spans="1:4" x14ac:dyDescent="0.25">
      <c r="A553">
        <v>553</v>
      </c>
      <c r="B553">
        <v>99.174610000000001</v>
      </c>
      <c r="C553">
        <v>-1.820303</v>
      </c>
      <c r="D553">
        <v>0</v>
      </c>
    </row>
    <row r="554" spans="1:4" x14ac:dyDescent="0.25">
      <c r="A554">
        <v>554</v>
      </c>
      <c r="B554">
        <v>99.042559999999995</v>
      </c>
      <c r="C554">
        <v>-1.820303</v>
      </c>
      <c r="D554">
        <v>0</v>
      </c>
    </row>
    <row r="555" spans="1:4" x14ac:dyDescent="0.25">
      <c r="A555">
        <v>555</v>
      </c>
      <c r="B555">
        <v>98.900710000000004</v>
      </c>
      <c r="C555">
        <v>-1.825196</v>
      </c>
      <c r="D555">
        <v>0</v>
      </c>
    </row>
    <row r="556" spans="1:4" x14ac:dyDescent="0.25">
      <c r="A556">
        <v>556</v>
      </c>
      <c r="B556">
        <v>98.748999999999995</v>
      </c>
      <c r="C556">
        <v>-1.8276429999999999</v>
      </c>
      <c r="D556">
        <v>0</v>
      </c>
    </row>
    <row r="557" spans="1:4" x14ac:dyDescent="0.25">
      <c r="A557">
        <v>557</v>
      </c>
      <c r="B557">
        <v>98.587440000000001</v>
      </c>
      <c r="C557">
        <v>-1.822749</v>
      </c>
      <c r="D557">
        <v>0</v>
      </c>
    </row>
    <row r="558" spans="1:4" x14ac:dyDescent="0.25">
      <c r="A558">
        <v>558</v>
      </c>
      <c r="B558">
        <v>98.41601</v>
      </c>
      <c r="C558">
        <v>-1.822749</v>
      </c>
      <c r="D558">
        <v>0</v>
      </c>
    </row>
    <row r="559" spans="1:4" x14ac:dyDescent="0.25">
      <c r="A559">
        <v>559</v>
      </c>
      <c r="B559">
        <v>98.234719999999996</v>
      </c>
      <c r="C559">
        <v>-1.8178559999999999</v>
      </c>
      <c r="D559">
        <v>0</v>
      </c>
    </row>
    <row r="560" spans="1:4" x14ac:dyDescent="0.25">
      <c r="A560">
        <v>560</v>
      </c>
      <c r="B560">
        <v>98.043530000000004</v>
      </c>
      <c r="C560">
        <v>-1.820303</v>
      </c>
      <c r="D560">
        <v>0</v>
      </c>
    </row>
    <row r="561" spans="1:4" x14ac:dyDescent="0.25">
      <c r="A561">
        <v>561</v>
      </c>
      <c r="B561">
        <v>97.842449999999999</v>
      </c>
      <c r="C561">
        <v>-1.820303</v>
      </c>
      <c r="D561">
        <v>0</v>
      </c>
    </row>
    <row r="562" spans="1:4" x14ac:dyDescent="0.25">
      <c r="A562">
        <v>562</v>
      </c>
      <c r="B562">
        <v>97.631469999999993</v>
      </c>
      <c r="C562">
        <v>-1.820303</v>
      </c>
      <c r="D562">
        <v>0</v>
      </c>
    </row>
    <row r="563" spans="1:4" x14ac:dyDescent="0.25">
      <c r="A563">
        <v>563</v>
      </c>
      <c r="B563">
        <v>97.410550000000001</v>
      </c>
      <c r="C563">
        <v>-1.805623</v>
      </c>
      <c r="D563">
        <v>0</v>
      </c>
    </row>
    <row r="564" spans="1:4" x14ac:dyDescent="0.25">
      <c r="A564">
        <v>564</v>
      </c>
      <c r="B564">
        <v>97.17971</v>
      </c>
      <c r="C564">
        <v>-1.803177</v>
      </c>
      <c r="D564">
        <v>0</v>
      </c>
    </row>
    <row r="565" spans="1:4" x14ac:dyDescent="0.25">
      <c r="A565">
        <v>565</v>
      </c>
      <c r="B565">
        <v>96.938929999999999</v>
      </c>
      <c r="C565">
        <v>-1.803177</v>
      </c>
      <c r="D565">
        <v>0</v>
      </c>
    </row>
    <row r="566" spans="1:4" x14ac:dyDescent="0.25">
      <c r="A566">
        <v>566</v>
      </c>
      <c r="B566">
        <v>96.688159999999996</v>
      </c>
      <c r="C566">
        <v>-1.7958369999999999</v>
      </c>
      <c r="D566">
        <v>0</v>
      </c>
    </row>
    <row r="567" spans="1:4" x14ac:dyDescent="0.25">
      <c r="A567">
        <v>567</v>
      </c>
      <c r="B567">
        <v>96.427440000000004</v>
      </c>
      <c r="C567">
        <v>-1.790943</v>
      </c>
      <c r="D567">
        <v>0</v>
      </c>
    </row>
    <row r="568" spans="1:4" x14ac:dyDescent="0.25">
      <c r="A568">
        <v>568</v>
      </c>
      <c r="B568">
        <v>96.156729999999996</v>
      </c>
      <c r="C568">
        <v>-1.7860499999999999</v>
      </c>
      <c r="D568">
        <v>0</v>
      </c>
    </row>
    <row r="569" spans="1:4" x14ac:dyDescent="0.25">
      <c r="A569">
        <v>569</v>
      </c>
      <c r="B569">
        <v>95.876040000000003</v>
      </c>
      <c r="C569">
        <v>-1.7860499999999999</v>
      </c>
      <c r="D569">
        <v>0</v>
      </c>
    </row>
    <row r="570" spans="1:4" x14ac:dyDescent="0.25">
      <c r="A570">
        <v>570</v>
      </c>
      <c r="B570">
        <v>95.585329999999999</v>
      </c>
      <c r="C570">
        <v>-1.7762629999999999</v>
      </c>
      <c r="D570">
        <v>0</v>
      </c>
    </row>
    <row r="571" spans="1:4" x14ac:dyDescent="0.25">
      <c r="A571">
        <v>571</v>
      </c>
      <c r="B571">
        <v>95.284620000000004</v>
      </c>
      <c r="C571">
        <v>-1.7640290000000001</v>
      </c>
      <c r="D571">
        <v>0</v>
      </c>
    </row>
    <row r="572" spans="1:4" x14ac:dyDescent="0.25">
      <c r="A572">
        <v>572</v>
      </c>
      <c r="B572">
        <v>94.973860000000002</v>
      </c>
      <c r="C572">
        <v>-1.746904</v>
      </c>
      <c r="D572">
        <v>0</v>
      </c>
    </row>
    <row r="573" spans="1:4" x14ac:dyDescent="0.25">
      <c r="A573">
        <v>573</v>
      </c>
      <c r="B573">
        <v>94.653099999999995</v>
      </c>
      <c r="C573">
        <v>-1.742011</v>
      </c>
      <c r="D573">
        <v>0</v>
      </c>
    </row>
    <row r="574" spans="1:4" x14ac:dyDescent="0.25">
      <c r="A574">
        <v>574</v>
      </c>
      <c r="B574">
        <v>94.322280000000006</v>
      </c>
      <c r="C574">
        <v>-1.737117</v>
      </c>
      <c r="D574">
        <v>0</v>
      </c>
    </row>
    <row r="575" spans="1:4" x14ac:dyDescent="0.25">
      <c r="A575">
        <v>575</v>
      </c>
      <c r="B575">
        <v>93.981409999999997</v>
      </c>
      <c r="C575">
        <v>-1.7004170000000001</v>
      </c>
      <c r="D575">
        <v>0</v>
      </c>
    </row>
    <row r="576" spans="1:4" x14ac:dyDescent="0.25">
      <c r="A576">
        <v>576</v>
      </c>
      <c r="B576">
        <v>93.630480000000006</v>
      </c>
      <c r="C576">
        <v>-1.6930780000000001</v>
      </c>
      <c r="D576">
        <v>0</v>
      </c>
    </row>
    <row r="577" spans="1:4" x14ac:dyDescent="0.25">
      <c r="A577">
        <v>577</v>
      </c>
      <c r="B577">
        <v>93.269509999999997</v>
      </c>
      <c r="C577">
        <v>-1.6881839999999999</v>
      </c>
      <c r="D577">
        <v>0</v>
      </c>
    </row>
    <row r="578" spans="1:4" x14ac:dyDescent="0.25">
      <c r="A578">
        <v>578</v>
      </c>
      <c r="B578">
        <v>92.89846</v>
      </c>
      <c r="C578">
        <v>-1.6783969999999999</v>
      </c>
      <c r="D578">
        <v>0</v>
      </c>
    </row>
    <row r="579" spans="1:4" x14ac:dyDescent="0.25">
      <c r="A579">
        <v>579</v>
      </c>
      <c r="B579">
        <v>92.517349999999993</v>
      </c>
      <c r="C579">
        <v>-1.6686110000000001</v>
      </c>
      <c r="D579">
        <v>0</v>
      </c>
    </row>
    <row r="580" spans="1:4" x14ac:dyDescent="0.25">
      <c r="A580">
        <v>580</v>
      </c>
      <c r="B580">
        <v>92.126159999999999</v>
      </c>
      <c r="C580">
        <v>-1.663718</v>
      </c>
      <c r="D580">
        <v>0</v>
      </c>
    </row>
    <row r="581" spans="1:4" x14ac:dyDescent="0.25">
      <c r="A581">
        <v>581</v>
      </c>
      <c r="B581">
        <v>91.724909999999994</v>
      </c>
      <c r="C581">
        <v>-1.653931</v>
      </c>
      <c r="D581">
        <v>0</v>
      </c>
    </row>
    <row r="582" spans="1:4" x14ac:dyDescent="0.25">
      <c r="A582">
        <v>582</v>
      </c>
      <c r="B582">
        <v>91.313590000000005</v>
      </c>
      <c r="C582">
        <v>-1.6465909999999999</v>
      </c>
      <c r="D582">
        <v>0</v>
      </c>
    </row>
    <row r="583" spans="1:4" x14ac:dyDescent="0.25">
      <c r="A583">
        <v>583</v>
      </c>
      <c r="B583">
        <v>90.892240000000001</v>
      </c>
      <c r="C583">
        <v>-1.6465909999999999</v>
      </c>
      <c r="D583">
        <v>0</v>
      </c>
    </row>
    <row r="584" spans="1:4" x14ac:dyDescent="0.25">
      <c r="A584">
        <v>584</v>
      </c>
      <c r="B584">
        <v>90.460809999999995</v>
      </c>
      <c r="C584">
        <v>-1.641697</v>
      </c>
      <c r="D584">
        <v>0</v>
      </c>
    </row>
    <row r="585" spans="1:4" x14ac:dyDescent="0.25">
      <c r="A585">
        <v>585</v>
      </c>
      <c r="B585">
        <v>90.019329999999997</v>
      </c>
      <c r="C585">
        <v>-1.631912</v>
      </c>
      <c r="D585">
        <v>0</v>
      </c>
    </row>
    <row r="586" spans="1:4" x14ac:dyDescent="0.25">
      <c r="A586">
        <v>586</v>
      </c>
      <c r="B586">
        <v>89.567840000000004</v>
      </c>
      <c r="C586">
        <v>-1.6245719999999999</v>
      </c>
      <c r="D586">
        <v>0</v>
      </c>
    </row>
    <row r="587" spans="1:4" x14ac:dyDescent="0.25">
      <c r="A587">
        <v>587</v>
      </c>
      <c r="B587">
        <v>89.106319999999997</v>
      </c>
      <c r="C587">
        <v>-1.619678</v>
      </c>
      <c r="D587">
        <v>0</v>
      </c>
    </row>
    <row r="588" spans="1:4" x14ac:dyDescent="0.25">
      <c r="A588">
        <v>588</v>
      </c>
      <c r="B588">
        <v>88.634799999999998</v>
      </c>
      <c r="C588">
        <v>-1.619678</v>
      </c>
      <c r="D588">
        <v>0</v>
      </c>
    </row>
    <row r="589" spans="1:4" x14ac:dyDescent="0.25">
      <c r="A589">
        <v>589</v>
      </c>
      <c r="B589">
        <v>88.153300000000002</v>
      </c>
      <c r="C589">
        <v>-1.6172310000000001</v>
      </c>
      <c r="D589">
        <v>0</v>
      </c>
    </row>
    <row r="590" spans="1:4" x14ac:dyDescent="0.25">
      <c r="A590">
        <v>590</v>
      </c>
      <c r="B590">
        <v>87.661829999999995</v>
      </c>
      <c r="C590">
        <v>-1.612339</v>
      </c>
      <c r="D590">
        <v>0</v>
      </c>
    </row>
    <row r="591" spans="1:4" x14ac:dyDescent="0.25">
      <c r="A591">
        <v>591</v>
      </c>
      <c r="B591">
        <v>87.160420000000002</v>
      </c>
      <c r="C591">
        <v>-1.6147849999999999</v>
      </c>
      <c r="D591">
        <v>0</v>
      </c>
    </row>
    <row r="592" spans="1:4" x14ac:dyDescent="0.25">
      <c r="A592">
        <v>592</v>
      </c>
      <c r="B592">
        <v>86.649119999999996</v>
      </c>
      <c r="C592">
        <v>-1.6147849999999999</v>
      </c>
      <c r="D592">
        <v>0</v>
      </c>
    </row>
    <row r="593" spans="1:4" x14ac:dyDescent="0.25">
      <c r="A593">
        <v>593</v>
      </c>
      <c r="B593">
        <v>86.127939999999995</v>
      </c>
      <c r="C593">
        <v>-1.609891</v>
      </c>
      <c r="D593">
        <v>0</v>
      </c>
    </row>
    <row r="594" spans="1:4" x14ac:dyDescent="0.25">
      <c r="A594">
        <v>594</v>
      </c>
      <c r="B594">
        <v>85.596909999999994</v>
      </c>
      <c r="C594">
        <v>-1.609891</v>
      </c>
      <c r="D594">
        <v>0</v>
      </c>
    </row>
    <row r="595" spans="1:4" x14ac:dyDescent="0.25">
      <c r="A595">
        <v>595</v>
      </c>
      <c r="B595">
        <v>85.056060000000002</v>
      </c>
      <c r="C595">
        <v>-1.6368050000000001</v>
      </c>
      <c r="D595">
        <v>0</v>
      </c>
    </row>
    <row r="596" spans="1:4" x14ac:dyDescent="0.25">
      <c r="A596">
        <v>596</v>
      </c>
      <c r="B596">
        <v>84.505470000000003</v>
      </c>
      <c r="C596">
        <v>-1.6368050000000001</v>
      </c>
      <c r="D596">
        <v>0</v>
      </c>
    </row>
    <row r="597" spans="1:4" x14ac:dyDescent="0.25">
      <c r="A597">
        <v>597</v>
      </c>
      <c r="B597">
        <v>83.945179999999993</v>
      </c>
      <c r="C597">
        <v>-1.6368050000000001</v>
      </c>
      <c r="D597">
        <v>0</v>
      </c>
    </row>
    <row r="598" spans="1:4" x14ac:dyDescent="0.25">
      <c r="A598">
        <v>598</v>
      </c>
      <c r="B598">
        <v>83.37518</v>
      </c>
      <c r="C598">
        <v>-1.6368050000000001</v>
      </c>
      <c r="D598">
        <v>0</v>
      </c>
    </row>
    <row r="599" spans="1:4" x14ac:dyDescent="0.25">
      <c r="A599">
        <v>599</v>
      </c>
      <c r="B599">
        <v>82.79562</v>
      </c>
      <c r="C599">
        <v>-1.6368050000000001</v>
      </c>
      <c r="D599">
        <v>0</v>
      </c>
    </row>
    <row r="600" spans="1:4" x14ac:dyDescent="0.25">
      <c r="A600">
        <v>600</v>
      </c>
      <c r="B600">
        <v>82.206469999999996</v>
      </c>
      <c r="C600">
        <v>-1.631912</v>
      </c>
      <c r="D600">
        <v>0</v>
      </c>
    </row>
    <row r="601" spans="1:4" x14ac:dyDescent="0.25">
      <c r="A601">
        <v>601</v>
      </c>
      <c r="B601">
        <v>81.607860000000002</v>
      </c>
      <c r="C601">
        <v>-1.6221239999999999</v>
      </c>
      <c r="D601">
        <v>0</v>
      </c>
    </row>
    <row r="602" spans="1:4" x14ac:dyDescent="0.25">
      <c r="A602">
        <v>602</v>
      </c>
      <c r="B602">
        <v>80.99982</v>
      </c>
      <c r="C602">
        <v>-1.609891</v>
      </c>
      <c r="D602">
        <v>0</v>
      </c>
    </row>
    <row r="603" spans="1:4" x14ac:dyDescent="0.25">
      <c r="A603">
        <v>603</v>
      </c>
      <c r="B603">
        <v>80.382450000000006</v>
      </c>
      <c r="C603">
        <v>-1.6049979999999999</v>
      </c>
      <c r="D603">
        <v>0</v>
      </c>
    </row>
    <row r="604" spans="1:4" x14ac:dyDescent="0.25">
      <c r="A604">
        <v>604</v>
      </c>
      <c r="B604">
        <v>79.755809999999997</v>
      </c>
      <c r="C604">
        <v>-1.600106</v>
      </c>
      <c r="D604">
        <v>0</v>
      </c>
    </row>
    <row r="605" spans="1:4" x14ac:dyDescent="0.25">
      <c r="A605">
        <v>605</v>
      </c>
      <c r="B605">
        <v>79.119979999999998</v>
      </c>
      <c r="C605">
        <v>-1.5952120000000001</v>
      </c>
      <c r="D605">
        <v>0</v>
      </c>
    </row>
    <row r="606" spans="1:4" x14ac:dyDescent="0.25">
      <c r="A606">
        <v>606</v>
      </c>
      <c r="B606">
        <v>78.475059999999999</v>
      </c>
      <c r="C606">
        <v>-1.587872</v>
      </c>
      <c r="D606">
        <v>0</v>
      </c>
    </row>
    <row r="607" spans="1:4" x14ac:dyDescent="0.25">
      <c r="A607">
        <v>607</v>
      </c>
      <c r="B607">
        <v>77.82114</v>
      </c>
      <c r="C607">
        <v>-1.578085</v>
      </c>
      <c r="D607">
        <v>0</v>
      </c>
    </row>
    <row r="608" spans="1:4" x14ac:dyDescent="0.25">
      <c r="A608">
        <v>608</v>
      </c>
      <c r="B608">
        <v>77.158330000000007</v>
      </c>
      <c r="C608">
        <v>-1.565852</v>
      </c>
      <c r="D608">
        <v>0</v>
      </c>
    </row>
    <row r="609" spans="1:4" x14ac:dyDescent="0.25">
      <c r="A609">
        <v>609</v>
      </c>
      <c r="B609">
        <v>76.486710000000002</v>
      </c>
      <c r="C609">
        <v>-1.5536190000000001</v>
      </c>
      <c r="D609">
        <v>0</v>
      </c>
    </row>
    <row r="610" spans="1:4" x14ac:dyDescent="0.25">
      <c r="A610">
        <v>610</v>
      </c>
      <c r="B610">
        <v>75.806430000000006</v>
      </c>
      <c r="C610">
        <v>-1.5438320000000001</v>
      </c>
      <c r="D610">
        <v>0</v>
      </c>
    </row>
    <row r="611" spans="1:4" x14ac:dyDescent="0.25">
      <c r="A611">
        <v>611</v>
      </c>
      <c r="B611">
        <v>75.117580000000004</v>
      </c>
      <c r="C611">
        <v>-1.531598</v>
      </c>
      <c r="D611">
        <v>0</v>
      </c>
    </row>
    <row r="612" spans="1:4" x14ac:dyDescent="0.25">
      <c r="A612">
        <v>612</v>
      </c>
      <c r="B612">
        <v>74.420270000000002</v>
      </c>
      <c r="C612">
        <v>-1.524259</v>
      </c>
      <c r="D612">
        <v>0</v>
      </c>
    </row>
    <row r="613" spans="1:4" x14ac:dyDescent="0.25">
      <c r="A613">
        <v>613</v>
      </c>
      <c r="B613">
        <v>73.714659999999995</v>
      </c>
      <c r="C613">
        <v>-1.509579</v>
      </c>
      <c r="D613">
        <v>0</v>
      </c>
    </row>
    <row r="614" spans="1:4" x14ac:dyDescent="0.25">
      <c r="A614">
        <v>614</v>
      </c>
      <c r="B614">
        <v>73.000860000000003</v>
      </c>
      <c r="C614">
        <v>-1.4900070000000001</v>
      </c>
      <c r="D614">
        <v>0</v>
      </c>
    </row>
    <row r="615" spans="1:4" x14ac:dyDescent="0.25">
      <c r="A615">
        <v>615</v>
      </c>
      <c r="B615">
        <v>72.279049999999998</v>
      </c>
      <c r="C615">
        <v>-1.480219</v>
      </c>
      <c r="D615">
        <v>0</v>
      </c>
    </row>
    <row r="616" spans="1:4" x14ac:dyDescent="0.25">
      <c r="A616">
        <v>616</v>
      </c>
      <c r="B616">
        <v>71.549350000000004</v>
      </c>
      <c r="C616">
        <v>-1.467986</v>
      </c>
      <c r="D616">
        <v>0</v>
      </c>
    </row>
    <row r="617" spans="1:4" x14ac:dyDescent="0.25">
      <c r="A617">
        <v>617</v>
      </c>
      <c r="B617">
        <v>70.811899999999994</v>
      </c>
      <c r="C617">
        <v>-1.4533069999999999</v>
      </c>
      <c r="D617">
        <v>0</v>
      </c>
    </row>
    <row r="618" spans="1:4" x14ac:dyDescent="0.25">
      <c r="A618">
        <v>618</v>
      </c>
      <c r="B618">
        <v>70.066890000000001</v>
      </c>
      <c r="C618">
        <v>-1.43618</v>
      </c>
      <c r="D618">
        <v>0</v>
      </c>
    </row>
    <row r="619" spans="1:4" x14ac:dyDescent="0.25">
      <c r="A619">
        <v>619</v>
      </c>
      <c r="B619">
        <v>69.314480000000003</v>
      </c>
      <c r="C619">
        <v>-1.4214990000000001</v>
      </c>
      <c r="D619">
        <v>0</v>
      </c>
    </row>
    <row r="620" spans="1:4" x14ac:dyDescent="0.25">
      <c r="A620">
        <v>620</v>
      </c>
      <c r="B620">
        <v>68.554820000000007</v>
      </c>
      <c r="C620">
        <v>-1.375014</v>
      </c>
      <c r="D620">
        <v>0</v>
      </c>
    </row>
    <row r="621" spans="1:4" x14ac:dyDescent="0.25">
      <c r="A621">
        <v>621</v>
      </c>
      <c r="B621">
        <v>67.788120000000006</v>
      </c>
      <c r="C621">
        <v>-1.37012</v>
      </c>
      <c r="D621">
        <v>0</v>
      </c>
    </row>
    <row r="622" spans="1:4" x14ac:dyDescent="0.25">
      <c r="A622">
        <v>622</v>
      </c>
      <c r="B622">
        <v>67.014570000000006</v>
      </c>
      <c r="C622">
        <v>-1.360333</v>
      </c>
      <c r="D622">
        <v>0</v>
      </c>
    </row>
    <row r="623" spans="1:4" x14ac:dyDescent="0.25">
      <c r="A623">
        <v>623</v>
      </c>
      <c r="B623">
        <v>66.234340000000003</v>
      </c>
      <c r="C623">
        <v>-1.3481000000000001</v>
      </c>
      <c r="D623">
        <v>0</v>
      </c>
    </row>
    <row r="624" spans="1:4" x14ac:dyDescent="0.25">
      <c r="A624">
        <v>624</v>
      </c>
      <c r="B624">
        <v>65.447649999999996</v>
      </c>
      <c r="C624">
        <v>-1.328527</v>
      </c>
      <c r="D624">
        <v>0</v>
      </c>
    </row>
    <row r="625" spans="1:4" x14ac:dyDescent="0.25">
      <c r="A625">
        <v>625</v>
      </c>
      <c r="B625">
        <v>64.654709999999994</v>
      </c>
      <c r="C625">
        <v>-1.3162940000000001</v>
      </c>
      <c r="D625">
        <v>0</v>
      </c>
    </row>
    <row r="626" spans="1:4" x14ac:dyDescent="0.25">
      <c r="A626">
        <v>626</v>
      </c>
      <c r="B626">
        <v>63.855710000000002</v>
      </c>
      <c r="C626">
        <v>-1.306508</v>
      </c>
      <c r="D626">
        <v>0</v>
      </c>
    </row>
    <row r="627" spans="1:4" x14ac:dyDescent="0.25">
      <c r="A627">
        <v>627</v>
      </c>
      <c r="B627">
        <v>63.050910000000002</v>
      </c>
      <c r="C627">
        <v>-1.296721</v>
      </c>
      <c r="D627">
        <v>0</v>
      </c>
    </row>
    <row r="628" spans="1:4" x14ac:dyDescent="0.25">
      <c r="A628">
        <v>628</v>
      </c>
      <c r="B628">
        <v>62.240490000000001</v>
      </c>
      <c r="C628">
        <v>-1.289382</v>
      </c>
      <c r="D628">
        <v>0</v>
      </c>
    </row>
    <row r="629" spans="1:4" x14ac:dyDescent="0.25">
      <c r="A629">
        <v>629</v>
      </c>
      <c r="B629">
        <v>61.424729999999997</v>
      </c>
      <c r="C629">
        <v>-1.2747010000000001</v>
      </c>
      <c r="D629">
        <v>0</v>
      </c>
    </row>
    <row r="630" spans="1:4" x14ac:dyDescent="0.25">
      <c r="A630">
        <v>630</v>
      </c>
      <c r="B630">
        <v>60.603839999999998</v>
      </c>
      <c r="C630">
        <v>-1.264915</v>
      </c>
      <c r="D630">
        <v>0</v>
      </c>
    </row>
    <row r="631" spans="1:4" x14ac:dyDescent="0.25">
      <c r="A631">
        <v>631</v>
      </c>
      <c r="B631">
        <v>59.778089999999999</v>
      </c>
      <c r="C631">
        <v>-1.2526820000000001</v>
      </c>
      <c r="D631">
        <v>0</v>
      </c>
    </row>
    <row r="632" spans="1:4" x14ac:dyDescent="0.25">
      <c r="A632">
        <v>632</v>
      </c>
      <c r="B632">
        <v>58.947710000000001</v>
      </c>
      <c r="C632">
        <v>-1.2208760000000001</v>
      </c>
      <c r="D632">
        <v>0</v>
      </c>
    </row>
    <row r="633" spans="1:4" x14ac:dyDescent="0.25">
      <c r="A633">
        <v>633</v>
      </c>
      <c r="B633">
        <v>58.11298</v>
      </c>
      <c r="C633">
        <v>-1.213535</v>
      </c>
      <c r="D633">
        <v>0</v>
      </c>
    </row>
    <row r="634" spans="1:4" x14ac:dyDescent="0.25">
      <c r="A634">
        <v>634</v>
      </c>
      <c r="B634">
        <v>57.274160000000002</v>
      </c>
      <c r="C634">
        <v>-1.203749</v>
      </c>
      <c r="D634">
        <v>0</v>
      </c>
    </row>
    <row r="635" spans="1:4" x14ac:dyDescent="0.25">
      <c r="A635">
        <v>635</v>
      </c>
      <c r="B635">
        <v>56.431519999999999</v>
      </c>
      <c r="C635">
        <v>-1.189068</v>
      </c>
      <c r="D635">
        <v>0</v>
      </c>
    </row>
    <row r="636" spans="1:4" x14ac:dyDescent="0.25">
      <c r="A636">
        <v>636</v>
      </c>
      <c r="B636">
        <v>55.585349999999998</v>
      </c>
      <c r="C636">
        <v>-1.1768350000000001</v>
      </c>
      <c r="D636">
        <v>0</v>
      </c>
    </row>
    <row r="637" spans="1:4" x14ac:dyDescent="0.25">
      <c r="A637">
        <v>637</v>
      </c>
      <c r="B637">
        <v>54.735909999999997</v>
      </c>
      <c r="C637">
        <v>-1.167049</v>
      </c>
      <c r="D637">
        <v>0</v>
      </c>
    </row>
    <row r="638" spans="1:4" x14ac:dyDescent="0.25">
      <c r="A638">
        <v>638</v>
      </c>
      <c r="B638">
        <v>53.883519999999997</v>
      </c>
      <c r="C638">
        <v>-1.15971</v>
      </c>
      <c r="D638">
        <v>0</v>
      </c>
    </row>
    <row r="639" spans="1:4" x14ac:dyDescent="0.25">
      <c r="A639">
        <v>639</v>
      </c>
      <c r="B639">
        <v>53.028460000000003</v>
      </c>
      <c r="C639">
        <v>-1.1499220000000001</v>
      </c>
      <c r="D639">
        <v>0</v>
      </c>
    </row>
    <row r="640" spans="1:4" x14ac:dyDescent="0.25">
      <c r="A640">
        <v>640</v>
      </c>
      <c r="B640">
        <v>52.171030000000002</v>
      </c>
      <c r="C640">
        <v>-1.1768350000000001</v>
      </c>
      <c r="D640">
        <v>0</v>
      </c>
    </row>
    <row r="641" spans="1:4" x14ac:dyDescent="0.25">
      <c r="A641">
        <v>641</v>
      </c>
      <c r="B641">
        <v>51.311540000000001</v>
      </c>
      <c r="C641">
        <v>-1.15971</v>
      </c>
      <c r="D641">
        <v>0</v>
      </c>
    </row>
    <row r="642" spans="1:4" x14ac:dyDescent="0.25">
      <c r="A642">
        <v>642</v>
      </c>
      <c r="B642">
        <v>50.450319999999998</v>
      </c>
      <c r="C642">
        <v>-1.1548160000000001</v>
      </c>
      <c r="D642">
        <v>0</v>
      </c>
    </row>
    <row r="643" spans="1:4" x14ac:dyDescent="0.25">
      <c r="A643">
        <v>643</v>
      </c>
      <c r="B643">
        <v>49.58766</v>
      </c>
      <c r="C643">
        <v>-1.1474759999999999</v>
      </c>
      <c r="D643">
        <v>0</v>
      </c>
    </row>
    <row r="644" spans="1:4" x14ac:dyDescent="0.25">
      <c r="A644">
        <v>644</v>
      </c>
      <c r="B644">
        <v>48.7239</v>
      </c>
      <c r="C644">
        <v>-1.1474759999999999</v>
      </c>
      <c r="D644">
        <v>0</v>
      </c>
    </row>
    <row r="645" spans="1:4" x14ac:dyDescent="0.25">
      <c r="A645">
        <v>645</v>
      </c>
      <c r="B645">
        <v>47.859360000000002</v>
      </c>
      <c r="C645">
        <v>-1.1425829999999999</v>
      </c>
      <c r="D645">
        <v>0</v>
      </c>
    </row>
    <row r="646" spans="1:4" x14ac:dyDescent="0.25">
      <c r="A646">
        <v>646</v>
      </c>
      <c r="B646">
        <v>46.994349999999997</v>
      </c>
      <c r="C646">
        <v>-1.1327959999999999</v>
      </c>
      <c r="D646">
        <v>0</v>
      </c>
    </row>
    <row r="647" spans="1:4" x14ac:dyDescent="0.25">
      <c r="A647">
        <v>647</v>
      </c>
      <c r="B647">
        <v>46.129249999999999</v>
      </c>
      <c r="C647">
        <v>-1.1181160000000001</v>
      </c>
      <c r="D647">
        <v>0</v>
      </c>
    </row>
    <row r="648" spans="1:4" x14ac:dyDescent="0.25">
      <c r="A648">
        <v>648</v>
      </c>
      <c r="B648">
        <v>45.264380000000003</v>
      </c>
      <c r="C648">
        <v>-1.1034360000000001</v>
      </c>
      <c r="D648">
        <v>0</v>
      </c>
    </row>
    <row r="649" spans="1:4" x14ac:dyDescent="0.25">
      <c r="A649">
        <v>649</v>
      </c>
      <c r="B649">
        <v>44.400060000000003</v>
      </c>
      <c r="C649">
        <v>-1.098544</v>
      </c>
      <c r="D649">
        <v>0</v>
      </c>
    </row>
    <row r="650" spans="1:4" x14ac:dyDescent="0.25">
      <c r="A650">
        <v>650</v>
      </c>
      <c r="B650">
        <v>43.536679999999997</v>
      </c>
      <c r="C650">
        <v>-1.083863</v>
      </c>
      <c r="D650">
        <v>0</v>
      </c>
    </row>
    <row r="651" spans="1:4" x14ac:dyDescent="0.25">
      <c r="A651">
        <v>651</v>
      </c>
      <c r="B651">
        <v>42.67454</v>
      </c>
      <c r="C651">
        <v>-1.0716300000000001</v>
      </c>
      <c r="D651">
        <v>0</v>
      </c>
    </row>
    <row r="652" spans="1:4" x14ac:dyDescent="0.25">
      <c r="A652">
        <v>652</v>
      </c>
      <c r="B652">
        <v>41.814019999999999</v>
      </c>
      <c r="C652">
        <v>-1.0740769999999999</v>
      </c>
      <c r="D652">
        <v>0</v>
      </c>
    </row>
    <row r="653" spans="1:4" x14ac:dyDescent="0.25">
      <c r="A653">
        <v>653</v>
      </c>
      <c r="B653">
        <v>40.955480000000001</v>
      </c>
      <c r="C653">
        <v>-1.061844</v>
      </c>
      <c r="D653">
        <v>0</v>
      </c>
    </row>
    <row r="654" spans="1:4" x14ac:dyDescent="0.25">
      <c r="A654">
        <v>654</v>
      </c>
      <c r="B654">
        <v>40.099269999999997</v>
      </c>
      <c r="C654">
        <v>-1.0569500000000001</v>
      </c>
      <c r="D654">
        <v>0</v>
      </c>
    </row>
    <row r="655" spans="1:4" x14ac:dyDescent="0.25">
      <c r="A655">
        <v>655</v>
      </c>
      <c r="B655">
        <v>39.245750000000001</v>
      </c>
      <c r="C655">
        <v>-1.0447169999999999</v>
      </c>
      <c r="D655">
        <v>0</v>
      </c>
    </row>
    <row r="656" spans="1:4" x14ac:dyDescent="0.25">
      <c r="A656">
        <v>656</v>
      </c>
      <c r="B656">
        <v>38.395290000000003</v>
      </c>
      <c r="C656">
        <v>-1.0349299999999999</v>
      </c>
      <c r="D656">
        <v>0</v>
      </c>
    </row>
    <row r="657" spans="1:4" x14ac:dyDescent="0.25">
      <c r="A657">
        <v>657</v>
      </c>
      <c r="B657">
        <v>37.54824</v>
      </c>
      <c r="C657">
        <v>-1.0251440000000001</v>
      </c>
      <c r="D657">
        <v>0</v>
      </c>
    </row>
    <row r="658" spans="1:4" x14ac:dyDescent="0.25">
      <c r="A658">
        <v>658</v>
      </c>
      <c r="B658">
        <v>36.704970000000003</v>
      </c>
      <c r="C658">
        <v>-1.0080169999999999</v>
      </c>
      <c r="D658">
        <v>0</v>
      </c>
    </row>
    <row r="659" spans="1:4" x14ac:dyDescent="0.25">
      <c r="A659">
        <v>659</v>
      </c>
      <c r="B659">
        <v>35.865859999999998</v>
      </c>
      <c r="C659">
        <v>-0.99823030000000001</v>
      </c>
      <c r="D659">
        <v>0</v>
      </c>
    </row>
    <row r="660" spans="1:4" x14ac:dyDescent="0.25">
      <c r="A660">
        <v>660</v>
      </c>
      <c r="B660">
        <v>35.03125</v>
      </c>
      <c r="C660">
        <v>-0.98355099999999995</v>
      </c>
      <c r="D660">
        <v>0</v>
      </c>
    </row>
    <row r="661" spans="1:4" x14ac:dyDescent="0.25">
      <c r="A661">
        <v>661</v>
      </c>
      <c r="B661">
        <v>34.201529999999998</v>
      </c>
      <c r="C661">
        <v>-0.97865740000000001</v>
      </c>
      <c r="D661">
        <v>0</v>
      </c>
    </row>
    <row r="662" spans="1:4" x14ac:dyDescent="0.25">
      <c r="A662">
        <v>662</v>
      </c>
      <c r="B662">
        <v>33.377079999999999</v>
      </c>
      <c r="C662">
        <v>-0.96397820000000001</v>
      </c>
      <c r="D662">
        <v>0</v>
      </c>
    </row>
    <row r="663" spans="1:4" x14ac:dyDescent="0.25">
      <c r="A663">
        <v>663</v>
      </c>
      <c r="B663">
        <v>32.558230000000002</v>
      </c>
      <c r="C663">
        <v>-0.94929739999999996</v>
      </c>
      <c r="D663">
        <v>0</v>
      </c>
    </row>
    <row r="664" spans="1:4" x14ac:dyDescent="0.25">
      <c r="A664">
        <v>664</v>
      </c>
      <c r="B664">
        <v>31.745370000000001</v>
      </c>
      <c r="C664">
        <v>-0.93461819999999995</v>
      </c>
      <c r="D664">
        <v>0</v>
      </c>
    </row>
    <row r="665" spans="1:4" x14ac:dyDescent="0.25">
      <c r="A665">
        <v>665</v>
      </c>
      <c r="B665">
        <v>30.938880000000001</v>
      </c>
      <c r="C665">
        <v>-0.89057889999999995</v>
      </c>
      <c r="D665">
        <v>0</v>
      </c>
    </row>
    <row r="666" spans="1:4" x14ac:dyDescent="0.25">
      <c r="A666">
        <v>666</v>
      </c>
      <c r="B666">
        <v>30.139109999999999</v>
      </c>
      <c r="C666">
        <v>-0.88568530000000001</v>
      </c>
      <c r="D666">
        <v>0</v>
      </c>
    </row>
    <row r="667" spans="1:4" x14ac:dyDescent="0.25">
      <c r="A667">
        <v>667</v>
      </c>
      <c r="B667">
        <v>29.346419999999998</v>
      </c>
      <c r="C667">
        <v>-0.88079169999999996</v>
      </c>
      <c r="D667">
        <v>0</v>
      </c>
    </row>
    <row r="668" spans="1:4" x14ac:dyDescent="0.25">
      <c r="A668">
        <v>668</v>
      </c>
      <c r="B668">
        <v>28.56119</v>
      </c>
      <c r="C668">
        <v>-0.87345209999999995</v>
      </c>
      <c r="D668">
        <v>0</v>
      </c>
    </row>
    <row r="669" spans="1:4" x14ac:dyDescent="0.25">
      <c r="A669">
        <v>669</v>
      </c>
      <c r="B669">
        <v>27.783770000000001</v>
      </c>
      <c r="C669">
        <v>-0.86366489999999996</v>
      </c>
      <c r="D669">
        <v>0</v>
      </c>
    </row>
    <row r="670" spans="1:4" x14ac:dyDescent="0.25">
      <c r="A670">
        <v>670</v>
      </c>
      <c r="B670">
        <v>27.01454</v>
      </c>
      <c r="C670">
        <v>-0.86366489999999996</v>
      </c>
      <c r="D670">
        <v>0</v>
      </c>
    </row>
    <row r="671" spans="1:4" x14ac:dyDescent="0.25">
      <c r="A671">
        <v>671</v>
      </c>
      <c r="B671">
        <v>26.25385</v>
      </c>
      <c r="C671">
        <v>-0.86366489999999996</v>
      </c>
      <c r="D671">
        <v>0</v>
      </c>
    </row>
    <row r="672" spans="1:4" x14ac:dyDescent="0.25">
      <c r="A672">
        <v>672</v>
      </c>
      <c r="B672">
        <v>25.502040000000001</v>
      </c>
      <c r="C672">
        <v>-0.86366489999999996</v>
      </c>
      <c r="D672">
        <v>0</v>
      </c>
    </row>
    <row r="673" spans="1:4" x14ac:dyDescent="0.25">
      <c r="A673">
        <v>673</v>
      </c>
      <c r="B673">
        <v>24.75949</v>
      </c>
      <c r="C673">
        <v>-0.85877130000000002</v>
      </c>
      <c r="D673">
        <v>0</v>
      </c>
    </row>
    <row r="674" spans="1:4" x14ac:dyDescent="0.25">
      <c r="A674">
        <v>674</v>
      </c>
      <c r="B674">
        <v>24.026530000000001</v>
      </c>
      <c r="C674">
        <v>-0.84898569999999995</v>
      </c>
      <c r="D674">
        <v>0</v>
      </c>
    </row>
    <row r="675" spans="1:4" x14ac:dyDescent="0.25">
      <c r="A675">
        <v>675</v>
      </c>
      <c r="B675">
        <v>23.303519999999999</v>
      </c>
      <c r="C675">
        <v>-0.84653809999999996</v>
      </c>
      <c r="D675">
        <v>0</v>
      </c>
    </row>
    <row r="676" spans="1:4" x14ac:dyDescent="0.25">
      <c r="A676">
        <v>676</v>
      </c>
      <c r="B676">
        <v>22.590800000000002</v>
      </c>
      <c r="C676">
        <v>-0.83675239999999995</v>
      </c>
      <c r="D676">
        <v>0</v>
      </c>
    </row>
    <row r="677" spans="1:4" x14ac:dyDescent="0.25">
      <c r="A677">
        <v>677</v>
      </c>
      <c r="B677">
        <v>21.888719999999999</v>
      </c>
      <c r="C677">
        <v>-0.83185880000000001</v>
      </c>
      <c r="D677">
        <v>0</v>
      </c>
    </row>
    <row r="678" spans="1:4" x14ac:dyDescent="0.25">
      <c r="A678">
        <v>678</v>
      </c>
      <c r="B678">
        <v>21.197569999999999</v>
      </c>
      <c r="C678">
        <v>-0.82941279999999995</v>
      </c>
      <c r="D678">
        <v>0</v>
      </c>
    </row>
    <row r="679" spans="1:4" x14ac:dyDescent="0.25">
      <c r="A679">
        <v>679</v>
      </c>
      <c r="B679">
        <v>20.517749999999999</v>
      </c>
      <c r="C679">
        <v>-0.82451920000000001</v>
      </c>
      <c r="D679">
        <v>0</v>
      </c>
    </row>
    <row r="680" spans="1:4" x14ac:dyDescent="0.25">
      <c r="A680">
        <v>680</v>
      </c>
      <c r="B680">
        <v>19.84956</v>
      </c>
      <c r="C680">
        <v>-0.81473200000000001</v>
      </c>
      <c r="D680">
        <v>0</v>
      </c>
    </row>
    <row r="681" spans="1:4" x14ac:dyDescent="0.25">
      <c r="A681">
        <v>681</v>
      </c>
      <c r="B681">
        <v>19.193300000000001</v>
      </c>
      <c r="C681">
        <v>-0.81228599999999995</v>
      </c>
      <c r="D681">
        <v>0</v>
      </c>
    </row>
    <row r="682" spans="1:4" x14ac:dyDescent="0.25">
      <c r="A682">
        <v>682</v>
      </c>
      <c r="B682">
        <v>18.549320000000002</v>
      </c>
      <c r="C682">
        <v>-0.81717960000000001</v>
      </c>
      <c r="D682">
        <v>0</v>
      </c>
    </row>
    <row r="683" spans="1:4" x14ac:dyDescent="0.25">
      <c r="A683">
        <v>683</v>
      </c>
      <c r="B683">
        <v>17.917919999999999</v>
      </c>
      <c r="C683">
        <v>-0.81717960000000001</v>
      </c>
      <c r="D683">
        <v>0</v>
      </c>
    </row>
    <row r="684" spans="1:4" x14ac:dyDescent="0.25">
      <c r="A684">
        <v>684</v>
      </c>
      <c r="B684">
        <v>17.299399999999999</v>
      </c>
      <c r="C684">
        <v>-0.81717960000000001</v>
      </c>
      <c r="D684">
        <v>0</v>
      </c>
    </row>
    <row r="685" spans="1:4" x14ac:dyDescent="0.25">
      <c r="A685">
        <v>685</v>
      </c>
      <c r="B685">
        <v>16.694089999999999</v>
      </c>
      <c r="C685">
        <v>-0.84409210000000001</v>
      </c>
      <c r="D685">
        <v>0</v>
      </c>
    </row>
    <row r="686" spans="1:4" x14ac:dyDescent="0.25">
      <c r="A686">
        <v>686</v>
      </c>
      <c r="B686">
        <v>16.102270000000001</v>
      </c>
      <c r="C686">
        <v>-0.83675239999999995</v>
      </c>
      <c r="D686">
        <v>0</v>
      </c>
    </row>
    <row r="687" spans="1:4" x14ac:dyDescent="0.25">
      <c r="A687">
        <v>687</v>
      </c>
      <c r="B687">
        <v>15.524190000000001</v>
      </c>
      <c r="C687">
        <v>-0.83675239999999995</v>
      </c>
      <c r="D687">
        <v>0</v>
      </c>
    </row>
    <row r="688" spans="1:4" x14ac:dyDescent="0.25">
      <c r="A688">
        <v>688</v>
      </c>
      <c r="B688">
        <v>14.96021</v>
      </c>
      <c r="C688">
        <v>-0.83430490000000002</v>
      </c>
      <c r="D688">
        <v>0</v>
      </c>
    </row>
    <row r="689" spans="1:4" x14ac:dyDescent="0.25">
      <c r="A689">
        <v>689</v>
      </c>
      <c r="B689">
        <v>14.410550000000001</v>
      </c>
      <c r="C689">
        <v>-0.82941279999999995</v>
      </c>
      <c r="D689">
        <v>0</v>
      </c>
    </row>
    <row r="690" spans="1:4" x14ac:dyDescent="0.25">
      <c r="A690">
        <v>690</v>
      </c>
      <c r="B690">
        <v>13.87551</v>
      </c>
      <c r="C690">
        <v>-0.81962570000000001</v>
      </c>
      <c r="D690">
        <v>0</v>
      </c>
    </row>
    <row r="691" spans="1:4" x14ac:dyDescent="0.25">
      <c r="A691">
        <v>691</v>
      </c>
      <c r="B691">
        <v>13.35535</v>
      </c>
      <c r="C691">
        <v>-0.80739240000000001</v>
      </c>
      <c r="D691">
        <v>0</v>
      </c>
    </row>
    <row r="692" spans="1:4" x14ac:dyDescent="0.25">
      <c r="A692">
        <v>692</v>
      </c>
      <c r="B692">
        <v>12.850289999999999</v>
      </c>
      <c r="C692">
        <v>-0.79760529999999996</v>
      </c>
      <c r="D692">
        <v>0</v>
      </c>
    </row>
    <row r="693" spans="1:4" x14ac:dyDescent="0.25">
      <c r="A693">
        <v>693</v>
      </c>
      <c r="B693">
        <v>12.36064</v>
      </c>
      <c r="C693">
        <v>-0.79760529999999996</v>
      </c>
      <c r="D693">
        <v>0</v>
      </c>
    </row>
    <row r="694" spans="1:4" x14ac:dyDescent="0.25">
      <c r="A694">
        <v>694</v>
      </c>
      <c r="B694">
        <v>11.886620000000001</v>
      </c>
      <c r="C694">
        <v>-0.79760529999999996</v>
      </c>
      <c r="D694">
        <v>0</v>
      </c>
    </row>
    <row r="695" spans="1:4" x14ac:dyDescent="0.25">
      <c r="A695">
        <v>695</v>
      </c>
      <c r="B695">
        <v>11.42844</v>
      </c>
      <c r="C695">
        <v>-0.79271309999999995</v>
      </c>
      <c r="D695">
        <v>0</v>
      </c>
    </row>
    <row r="696" spans="1:4" x14ac:dyDescent="0.25">
      <c r="A696">
        <v>696</v>
      </c>
      <c r="B696">
        <v>10.986370000000001</v>
      </c>
      <c r="C696">
        <v>-0.79271309999999995</v>
      </c>
      <c r="D696">
        <v>0</v>
      </c>
    </row>
    <row r="697" spans="1:4" x14ac:dyDescent="0.25">
      <c r="A697">
        <v>697</v>
      </c>
      <c r="B697">
        <v>10.560589999999999</v>
      </c>
      <c r="C697">
        <v>-0.78292600000000001</v>
      </c>
      <c r="D697">
        <v>0</v>
      </c>
    </row>
    <row r="698" spans="1:4" x14ac:dyDescent="0.25">
      <c r="A698">
        <v>698</v>
      </c>
      <c r="B698">
        <v>10.151350000000001</v>
      </c>
      <c r="C698">
        <v>-0.7804799</v>
      </c>
      <c r="D698">
        <v>0</v>
      </c>
    </row>
    <row r="699" spans="1:4" x14ac:dyDescent="0.25">
      <c r="A699">
        <v>699</v>
      </c>
      <c r="B699">
        <v>9.7588030000000003</v>
      </c>
      <c r="C699">
        <v>-0.77069270000000001</v>
      </c>
      <c r="D699">
        <v>0</v>
      </c>
    </row>
    <row r="700" spans="1:4" x14ac:dyDescent="0.25">
      <c r="A700">
        <v>700</v>
      </c>
      <c r="B700">
        <v>9.3832000000000004</v>
      </c>
      <c r="C700">
        <v>-0.76335310000000001</v>
      </c>
      <c r="D700">
        <v>0</v>
      </c>
    </row>
    <row r="701" spans="1:4" x14ac:dyDescent="0.25">
      <c r="A701">
        <v>701</v>
      </c>
      <c r="B701">
        <v>9.0247130000000002</v>
      </c>
      <c r="C701">
        <v>-0.75356599999999996</v>
      </c>
      <c r="D701">
        <v>0</v>
      </c>
    </row>
    <row r="702" spans="1:4" x14ac:dyDescent="0.25">
      <c r="A702">
        <v>702</v>
      </c>
      <c r="B702">
        <v>8.6835100000000001</v>
      </c>
      <c r="C702">
        <v>-0.73888670000000001</v>
      </c>
      <c r="D702">
        <v>0</v>
      </c>
    </row>
    <row r="703" spans="1:4" x14ac:dyDescent="0.25">
      <c r="A703">
        <v>703</v>
      </c>
      <c r="B703">
        <v>8.3597570000000001</v>
      </c>
      <c r="C703">
        <v>-0.72909950000000001</v>
      </c>
      <c r="D703">
        <v>0</v>
      </c>
    </row>
    <row r="704" spans="1:4" x14ac:dyDescent="0.25">
      <c r="A704">
        <v>704</v>
      </c>
      <c r="B704">
        <v>8.0536349999999999</v>
      </c>
      <c r="C704">
        <v>-0.71442030000000001</v>
      </c>
      <c r="D704">
        <v>0</v>
      </c>
    </row>
    <row r="705" spans="1:4" x14ac:dyDescent="0.25">
      <c r="A705">
        <v>705</v>
      </c>
      <c r="B705">
        <v>7.7652840000000003</v>
      </c>
      <c r="C705">
        <v>-0.70218709999999995</v>
      </c>
      <c r="D705">
        <v>0</v>
      </c>
    </row>
    <row r="706" spans="1:4" x14ac:dyDescent="0.25">
      <c r="A706">
        <v>706</v>
      </c>
      <c r="B706">
        <v>7.494847</v>
      </c>
      <c r="C706">
        <v>-0.6948474</v>
      </c>
      <c r="D706">
        <v>0</v>
      </c>
    </row>
    <row r="707" spans="1:4" x14ac:dyDescent="0.25">
      <c r="A707">
        <v>707</v>
      </c>
      <c r="B707">
        <v>7.2424689999999998</v>
      </c>
      <c r="C707">
        <v>-0.68016670000000001</v>
      </c>
      <c r="D707">
        <v>0</v>
      </c>
    </row>
    <row r="708" spans="1:4" x14ac:dyDescent="0.25">
      <c r="A708">
        <v>708</v>
      </c>
      <c r="B708">
        <v>7.0082789999999999</v>
      </c>
      <c r="C708">
        <v>-0.6654873</v>
      </c>
      <c r="D708">
        <v>0</v>
      </c>
    </row>
    <row r="709" spans="1:4" x14ac:dyDescent="0.25">
      <c r="A709">
        <v>709</v>
      </c>
      <c r="B709">
        <v>6.7923840000000002</v>
      </c>
      <c r="C709">
        <v>-0.65570019999999996</v>
      </c>
      <c r="D709">
        <v>0</v>
      </c>
    </row>
    <row r="710" spans="1:4" x14ac:dyDescent="0.25">
      <c r="A710">
        <v>710</v>
      </c>
      <c r="B710">
        <v>6.5948929999999999</v>
      </c>
      <c r="C710">
        <v>-0.61410699999999996</v>
      </c>
      <c r="D710">
        <v>0</v>
      </c>
    </row>
    <row r="711" spans="1:4" x14ac:dyDescent="0.25">
      <c r="A711">
        <v>711</v>
      </c>
      <c r="B711">
        <v>6.4159110000000004</v>
      </c>
      <c r="C711">
        <v>-0.60676739999999996</v>
      </c>
      <c r="D711">
        <v>0</v>
      </c>
    </row>
    <row r="712" spans="1:4" x14ac:dyDescent="0.25">
      <c r="A712">
        <v>712</v>
      </c>
      <c r="B712">
        <v>6.2555350000000001</v>
      </c>
      <c r="C712">
        <v>-0.5969816</v>
      </c>
      <c r="D712">
        <v>0</v>
      </c>
    </row>
    <row r="713" spans="1:4" x14ac:dyDescent="0.25">
      <c r="A713">
        <v>713</v>
      </c>
      <c r="B713">
        <v>6.1138349999999999</v>
      </c>
      <c r="C713">
        <v>-0.58230090000000001</v>
      </c>
      <c r="D713">
        <v>0</v>
      </c>
    </row>
    <row r="714" spans="1:4" x14ac:dyDescent="0.25">
      <c r="A714">
        <v>714</v>
      </c>
      <c r="B714">
        <v>5.9908840000000003</v>
      </c>
      <c r="C714">
        <v>-0.5725152</v>
      </c>
      <c r="D714">
        <v>0</v>
      </c>
    </row>
    <row r="715" spans="1:4" x14ac:dyDescent="0.25">
      <c r="A715">
        <v>715</v>
      </c>
      <c r="B715">
        <v>5.8867399999999996</v>
      </c>
      <c r="C715">
        <v>-0.5725152</v>
      </c>
      <c r="D715">
        <v>0</v>
      </c>
    </row>
    <row r="716" spans="1:4" x14ac:dyDescent="0.25">
      <c r="A716">
        <v>716</v>
      </c>
      <c r="B716">
        <v>5.8014749999999999</v>
      </c>
      <c r="C716">
        <v>-0.56762159999999995</v>
      </c>
      <c r="D716">
        <v>0</v>
      </c>
    </row>
    <row r="717" spans="1:4" x14ac:dyDescent="0.25">
      <c r="A717">
        <v>717</v>
      </c>
      <c r="B717">
        <v>5.7350890000000003</v>
      </c>
      <c r="C717">
        <v>-0.56762159999999995</v>
      </c>
      <c r="D717">
        <v>0</v>
      </c>
    </row>
    <row r="718" spans="1:4" x14ac:dyDescent="0.25">
      <c r="A718">
        <v>718</v>
      </c>
      <c r="B718">
        <v>5.6876769999999999</v>
      </c>
      <c r="C718">
        <v>-0.56517410000000001</v>
      </c>
      <c r="D718">
        <v>0</v>
      </c>
    </row>
    <row r="719" spans="1:4" x14ac:dyDescent="0.25">
      <c r="A719">
        <v>719</v>
      </c>
      <c r="B719">
        <v>5.6592039999999999</v>
      </c>
      <c r="C719">
        <v>-0.57006760000000001</v>
      </c>
      <c r="D719">
        <v>0</v>
      </c>
    </row>
    <row r="720" spans="1:4" x14ac:dyDescent="0.25">
      <c r="A720">
        <v>720</v>
      </c>
      <c r="B720">
        <v>5.6497169999999999</v>
      </c>
      <c r="C720">
        <v>-0.57740729999999996</v>
      </c>
      <c r="D720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zoomScale="55" zoomScaleNormal="55" workbookViewId="0">
      <selection activeCell="N46" sqref="C8:N4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testdata.wpdCycle1</vt:lpstr>
      <vt:lpstr>ورقة1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 awad</cp:lastModifiedBy>
  <dcterms:created xsi:type="dcterms:W3CDTF">2015-11-07T13:19:09Z</dcterms:created>
  <dcterms:modified xsi:type="dcterms:W3CDTF">2016-01-25T12:25:51Z</dcterms:modified>
</cp:coreProperties>
</file>